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/>
  <workbookPr defaultThemeVersion="202300"/>
  <mc:AlternateContent xmlns:mc="http://schemas.openxmlformats.org/markup-compatibility/2006">
    <mc:Choice Requires="x15">
      <x15ac:absPath xmlns:x15ac="http://schemas.microsoft.com/office/spreadsheetml/2010/11/ac" url="D:\Files\MENG\courses\cae2\4th\"/>
    </mc:Choice>
  </mc:AlternateContent>
  <xr:revisionPtr revIDLastSave="0" documentId="13_ncr:1_{24D1D252-5024-4E45-A18E-923C08B05C6E}" xr6:coauthVersionLast="47" xr6:coauthVersionMax="47" xr10:uidLastSave="{00000000-0000-0000-0000-000000000000}"/>
  <bookViews>
    <workbookView xWindow="-120" yWindow="-120" windowWidth="29040" windowHeight="15720" activeTab="1" xr2:uid="{B560C920-BD11-4A14-800A-708B27989553}"/>
  </bookViews>
  <sheets>
    <sheet name="Sheet1" sheetId="1" r:id="rId1"/>
    <sheet name="results" sheetId="3" r:id="rId2"/>
    <sheet name="graphs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<sst xmlns="http://schemas.openxmlformats.org/spreadsheetml/2006/main" count="59" uniqueCount="23">
  <si>
    <t>t</t>
  </si>
  <si>
    <t>rotdisp</t>
  </si>
  <si>
    <t>ROT DISP</t>
  </si>
  <si>
    <t>RAD</t>
  </si>
  <si>
    <t>ANALYTICAL</t>
  </si>
  <si>
    <t>FEA</t>
  </si>
  <si>
    <t>&gt;</t>
  </si>
  <si>
    <t>&lt;</t>
  </si>
  <si>
    <t>accel</t>
  </si>
  <si>
    <t>θ</t>
  </si>
  <si>
    <t>x</t>
  </si>
  <si>
    <t>x2</t>
  </si>
  <si>
    <t>x1</t>
  </si>
  <si>
    <t>disp</t>
  </si>
  <si>
    <t>Implicit</t>
  </si>
  <si>
    <t xml:space="preserve">FEA </t>
  </si>
  <si>
    <t>DISPLACEMENT</t>
  </si>
  <si>
    <t>Explicit</t>
  </si>
  <si>
    <t>DOF 1 - X1</t>
  </si>
  <si>
    <t>DOF 2 - X2</t>
  </si>
  <si>
    <t>DOF 3 - X</t>
  </si>
  <si>
    <t>DOF 4 - Θ</t>
  </si>
  <si>
    <t>ACCELERATION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</si>
</sst>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0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color theme="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</fills>
  <borders count="15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1" xfId="0" applyFont="1" applyBorder="1" applyAlignment="1">
      <alignment horizontal="right" wrapText="1"/>
    </xf>
    <xf numFmtId="0" fontId="1" fillId="0" borderId="1" xfId="0" applyFont="1" applyBorder="1" applyAlignment="1">
      <alignment wrapText="1"/>
    </xf>
    <xf numFmtId="11" fontId="0" fillId="0" borderId="0" xfId="0" applyNumberFormat="1"/>
    <xf numFmtId="11" fontId="1" fillId="0" borderId="1" xfId="0" applyNumberFormat="1" applyFont="1" applyBorder="1" applyAlignment="1">
      <alignment horizontal="right" wrapText="1"/>
    </xf>
    <xf numFmtId="0" fontId="0" fillId="0" borderId="2" xfId="0" applyBorder="1"/>
    <xf numFmtId="11" fontId="0" fillId="0" borderId="2" xfId="0" applyNumberFormat="1" applyBorder="1"/>
    <xf numFmtId="0" fontId="0" fillId="0" borderId="2" xfId="0" applyBorder="1" applyAlignment="1">
      <alignment horizontal="right"/>
    </xf>
    <xf numFmtId="11" fontId="0" fillId="0" borderId="0" xfId="0" applyNumberFormat="1" applyAlignment="1">
      <alignment horizontal="left" indent="2"/>
    </xf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0" xfId="0" applyFill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2" fillId="3" borderId="4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3" fillId="4" borderId="12" xfId="0" applyFont="1" applyFill="1" applyBorder="1" applyAlignment="1">
      <alignment horizontal="center"/>
    </xf>
    <xf numFmtId="0" fontId="3" fillId="4" borderId="13" xfId="0" applyFont="1" applyFill="1" applyBorder="1" applyAlignment="1">
      <alignment horizontal="center"/>
    </xf>
    <xf numFmtId="0" fontId="3" fillId="4" borderId="14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3" xfId="0" applyBorder="1"/>
    <xf numFmtId="0" fontId="0" fillId="0" borderId="4" xfId="0" applyBorder="1"/>
    <xf numFmtId="0" fontId="0" fillId="0" borderId="0" xfId="0" applyAlignment="1"/>
    <xf numFmtId="0" fontId="0" fillId="0" borderId="0" xfId="0" applyFont="1" applyAlignment="1">
      <alignment vertical="center"/>
    </xf>
    <xf numFmtId="0" fontId="0" fillId="0" borderId="3" xfId="0" applyFont="1" applyBorder="1" applyAlignment="1">
      <alignment horizontal="center" vertical="center"/>
    </xf>
    <xf numFmtId="11" fontId="0" fillId="0" borderId="4" xfId="0" applyNumberFormat="1" applyBorder="1"/>
    <xf numFmtId="11" fontId="0" fillId="0" borderId="6" xfId="0" applyNumberFormat="1" applyBorder="1" applyAlignment="1">
      <alignment horizontal="left" indent="2"/>
    </xf>
    <xf numFmtId="11" fontId="0" fillId="0" borderId="8" xfId="0" applyNumberFormat="1" applyBorder="1" applyAlignment="1">
      <alignment horizontal="left" indent="2"/>
    </xf>
    <xf numFmtId="11" fontId="0" fillId="0" borderId="7" xfId="0" applyNumberFormat="1" applyBorder="1"/>
    <xf numFmtId="11" fontId="0" fillId="0" borderId="6" xfId="0" applyNumberFormat="1" applyBorder="1"/>
    <xf numFmtId="11" fontId="0" fillId="0" borderId="8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892520513764694"/>
          <c:y val="5.0463071832033468E-2"/>
          <c:w val="0.73646179465900163"/>
          <c:h val="0.74620145277295846"/>
        </c:manualLayout>
      </c:layout>
      <c:scatterChart>
        <c:scatterStyle val="lineMarker"/>
        <c:varyColors val="0"/>
        <c:ser>
          <c:idx val="0"/>
          <c:order val="0"/>
          <c:tx>
            <c:v>Analytical</c:v>
          </c:tx>
          <c:spPr>
            <a:ln w="50800" cap="rnd" cmpd="sng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results!$H$5:$H$1505</c:f>
              <c:numCache>
                <c:formatCode>0.00E+00</c:formatCode>
                <c:ptCount val="1501"/>
                <c:pt idx="0">
                  <c:v>0</c:v>
                </c:pt>
                <c:pt idx="1">
                  <c:v>6.6666666700000005E-4</c:v>
                </c:pt>
                <c:pt idx="2">
                  <c:v>1.3333333299999999E-3</c:v>
                </c:pt>
                <c:pt idx="3">
                  <c:v>2E-3</c:v>
                </c:pt>
                <c:pt idx="4">
                  <c:v>2.6666666700000002E-3</c:v>
                </c:pt>
                <c:pt idx="5">
                  <c:v>3.3333333299999999E-3</c:v>
                </c:pt>
                <c:pt idx="6">
                  <c:v>4.0000000000000001E-3</c:v>
                </c:pt>
                <c:pt idx="7">
                  <c:v>4.6666666699999998E-3</c:v>
                </c:pt>
                <c:pt idx="8">
                  <c:v>5.3333333300000004E-3</c:v>
                </c:pt>
                <c:pt idx="9">
                  <c:v>6.0000000000000001E-3</c:v>
                </c:pt>
                <c:pt idx="10">
                  <c:v>6.6666666699999998E-3</c:v>
                </c:pt>
                <c:pt idx="11">
                  <c:v>7.3333333299999996E-3</c:v>
                </c:pt>
                <c:pt idx="12">
                  <c:v>8.0000000000000002E-3</c:v>
                </c:pt>
                <c:pt idx="13">
                  <c:v>8.6666666699999999E-3</c:v>
                </c:pt>
                <c:pt idx="14">
                  <c:v>9.3333333300000005E-3</c:v>
                </c:pt>
                <c:pt idx="15">
                  <c:v>0.01</c:v>
                </c:pt>
                <c:pt idx="16">
                  <c:v>1.0666666700000001E-2</c:v>
                </c:pt>
                <c:pt idx="17">
                  <c:v>1.13333333E-2</c:v>
                </c:pt>
                <c:pt idx="18">
                  <c:v>1.2E-2</c:v>
                </c:pt>
                <c:pt idx="19">
                  <c:v>1.2666666700000001E-2</c:v>
                </c:pt>
                <c:pt idx="20">
                  <c:v>1.33333333E-2</c:v>
                </c:pt>
                <c:pt idx="21">
                  <c:v>1.4E-2</c:v>
                </c:pt>
                <c:pt idx="22">
                  <c:v>1.4666666700000001E-2</c:v>
                </c:pt>
                <c:pt idx="23">
                  <c:v>1.53333333E-2</c:v>
                </c:pt>
                <c:pt idx="24">
                  <c:v>1.6E-2</c:v>
                </c:pt>
                <c:pt idx="25">
                  <c:v>1.6666666699999999E-2</c:v>
                </c:pt>
                <c:pt idx="26">
                  <c:v>1.73333333E-2</c:v>
                </c:pt>
                <c:pt idx="27">
                  <c:v>1.7999999999999999E-2</c:v>
                </c:pt>
                <c:pt idx="28">
                  <c:v>1.8666666700000001E-2</c:v>
                </c:pt>
                <c:pt idx="29">
                  <c:v>1.9333333300000002E-2</c:v>
                </c:pt>
                <c:pt idx="30">
                  <c:v>0.02</c:v>
                </c:pt>
                <c:pt idx="31">
                  <c:v>2.0666666699999999E-2</c:v>
                </c:pt>
                <c:pt idx="32">
                  <c:v>2.13333333E-2</c:v>
                </c:pt>
                <c:pt idx="33">
                  <c:v>2.1999999999999999E-2</c:v>
                </c:pt>
                <c:pt idx="34">
                  <c:v>2.2666666700000001E-2</c:v>
                </c:pt>
                <c:pt idx="35">
                  <c:v>2.3333333299999998E-2</c:v>
                </c:pt>
                <c:pt idx="36">
                  <c:v>2.4E-2</c:v>
                </c:pt>
                <c:pt idx="37">
                  <c:v>2.4666666699999999E-2</c:v>
                </c:pt>
                <c:pt idx="38">
                  <c:v>2.53333333E-2</c:v>
                </c:pt>
                <c:pt idx="39">
                  <c:v>2.5999999999999999E-2</c:v>
                </c:pt>
                <c:pt idx="40">
                  <c:v>2.6666666700000001E-2</c:v>
                </c:pt>
                <c:pt idx="41">
                  <c:v>2.7333333299999998E-2</c:v>
                </c:pt>
                <c:pt idx="42">
                  <c:v>2.8000000000000001E-2</c:v>
                </c:pt>
                <c:pt idx="43">
                  <c:v>2.8666666699999999E-2</c:v>
                </c:pt>
                <c:pt idx="44">
                  <c:v>2.93333333E-2</c:v>
                </c:pt>
                <c:pt idx="45">
                  <c:v>0.03</c:v>
                </c:pt>
                <c:pt idx="46">
                  <c:v>3.0666666700000001E-2</c:v>
                </c:pt>
                <c:pt idx="47">
                  <c:v>3.1333333300000002E-2</c:v>
                </c:pt>
                <c:pt idx="48">
                  <c:v>3.2000000000000001E-2</c:v>
                </c:pt>
                <c:pt idx="49">
                  <c:v>3.2666666699999999E-2</c:v>
                </c:pt>
                <c:pt idx="50">
                  <c:v>3.3333333299999997E-2</c:v>
                </c:pt>
                <c:pt idx="51">
                  <c:v>3.4000000000000002E-2</c:v>
                </c:pt>
                <c:pt idx="52">
                  <c:v>3.4666666700000001E-2</c:v>
                </c:pt>
                <c:pt idx="53">
                  <c:v>3.5333333299999999E-2</c:v>
                </c:pt>
                <c:pt idx="54">
                  <c:v>3.5999999999999997E-2</c:v>
                </c:pt>
                <c:pt idx="55">
                  <c:v>3.6666666700000003E-2</c:v>
                </c:pt>
                <c:pt idx="56">
                  <c:v>3.73333333E-2</c:v>
                </c:pt>
                <c:pt idx="57">
                  <c:v>3.7999999999999999E-2</c:v>
                </c:pt>
                <c:pt idx="58">
                  <c:v>3.8666666699999998E-2</c:v>
                </c:pt>
                <c:pt idx="59">
                  <c:v>3.9333333300000002E-2</c:v>
                </c:pt>
                <c:pt idx="60">
                  <c:v>0.04</c:v>
                </c:pt>
                <c:pt idx="61">
                  <c:v>4.06666667E-2</c:v>
                </c:pt>
                <c:pt idx="62">
                  <c:v>4.1333333299999997E-2</c:v>
                </c:pt>
                <c:pt idx="63">
                  <c:v>4.2000000000000003E-2</c:v>
                </c:pt>
                <c:pt idx="64">
                  <c:v>4.2666666700000001E-2</c:v>
                </c:pt>
                <c:pt idx="65">
                  <c:v>4.3333333299999999E-2</c:v>
                </c:pt>
                <c:pt idx="66">
                  <c:v>4.3999999999999997E-2</c:v>
                </c:pt>
                <c:pt idx="67">
                  <c:v>4.4666666700000003E-2</c:v>
                </c:pt>
                <c:pt idx="68">
                  <c:v>4.53333333E-2</c:v>
                </c:pt>
                <c:pt idx="69">
                  <c:v>4.5999999999999999E-2</c:v>
                </c:pt>
                <c:pt idx="70">
                  <c:v>4.6666666699999998E-2</c:v>
                </c:pt>
                <c:pt idx="71">
                  <c:v>4.7333333300000002E-2</c:v>
                </c:pt>
                <c:pt idx="72">
                  <c:v>4.8000000000000001E-2</c:v>
                </c:pt>
                <c:pt idx="73">
                  <c:v>4.86666667E-2</c:v>
                </c:pt>
                <c:pt idx="74">
                  <c:v>4.9333333299999997E-2</c:v>
                </c:pt>
                <c:pt idx="75">
                  <c:v>0.05</c:v>
                </c:pt>
                <c:pt idx="76">
                  <c:v>5.0666666700000001E-2</c:v>
                </c:pt>
                <c:pt idx="77">
                  <c:v>5.1333333299999999E-2</c:v>
                </c:pt>
                <c:pt idx="78">
                  <c:v>5.1999999999999998E-2</c:v>
                </c:pt>
                <c:pt idx="79">
                  <c:v>5.2666666700000003E-2</c:v>
                </c:pt>
                <c:pt idx="80">
                  <c:v>5.3333333300000001E-2</c:v>
                </c:pt>
                <c:pt idx="81">
                  <c:v>5.3999999999999999E-2</c:v>
                </c:pt>
                <c:pt idx="82">
                  <c:v>5.4666666699999998E-2</c:v>
                </c:pt>
                <c:pt idx="83">
                  <c:v>5.5333333300000002E-2</c:v>
                </c:pt>
                <c:pt idx="84">
                  <c:v>5.6000000000000001E-2</c:v>
                </c:pt>
                <c:pt idx="85">
                  <c:v>5.66666667E-2</c:v>
                </c:pt>
                <c:pt idx="86">
                  <c:v>5.7333333299999997E-2</c:v>
                </c:pt>
                <c:pt idx="87">
                  <c:v>5.8000000000000003E-2</c:v>
                </c:pt>
                <c:pt idx="88">
                  <c:v>5.8666666700000002E-2</c:v>
                </c:pt>
                <c:pt idx="89">
                  <c:v>5.9333333299999999E-2</c:v>
                </c:pt>
                <c:pt idx="90">
                  <c:v>0.06</c:v>
                </c:pt>
                <c:pt idx="91">
                  <c:v>6.0666666700000003E-2</c:v>
                </c:pt>
                <c:pt idx="92">
                  <c:v>6.1333333300000001E-2</c:v>
                </c:pt>
                <c:pt idx="93">
                  <c:v>6.2E-2</c:v>
                </c:pt>
                <c:pt idx="94">
                  <c:v>6.2666666699999998E-2</c:v>
                </c:pt>
                <c:pt idx="95">
                  <c:v>6.3333333300000003E-2</c:v>
                </c:pt>
                <c:pt idx="96">
                  <c:v>6.4000000000000001E-2</c:v>
                </c:pt>
                <c:pt idx="97">
                  <c:v>6.46666667E-2</c:v>
                </c:pt>
                <c:pt idx="98">
                  <c:v>6.5333333300000004E-2</c:v>
                </c:pt>
                <c:pt idx="99">
                  <c:v>6.6000000000000003E-2</c:v>
                </c:pt>
                <c:pt idx="100">
                  <c:v>6.6666666700000002E-2</c:v>
                </c:pt>
                <c:pt idx="101">
                  <c:v>6.7333333300000006E-2</c:v>
                </c:pt>
                <c:pt idx="102">
                  <c:v>6.8000000000000005E-2</c:v>
                </c:pt>
                <c:pt idx="103">
                  <c:v>6.8666666700000004E-2</c:v>
                </c:pt>
                <c:pt idx="104">
                  <c:v>6.9333333299999994E-2</c:v>
                </c:pt>
                <c:pt idx="105">
                  <c:v>7.0000000000000007E-2</c:v>
                </c:pt>
                <c:pt idx="106">
                  <c:v>7.0666666700000005E-2</c:v>
                </c:pt>
                <c:pt idx="107">
                  <c:v>7.1333333299999996E-2</c:v>
                </c:pt>
                <c:pt idx="108">
                  <c:v>7.1999999999999995E-2</c:v>
                </c:pt>
                <c:pt idx="109">
                  <c:v>7.2666666699999993E-2</c:v>
                </c:pt>
                <c:pt idx="110">
                  <c:v>7.3333333299999998E-2</c:v>
                </c:pt>
                <c:pt idx="111">
                  <c:v>7.3999999999999996E-2</c:v>
                </c:pt>
                <c:pt idx="112">
                  <c:v>7.4666666699999995E-2</c:v>
                </c:pt>
                <c:pt idx="113">
                  <c:v>7.5333333299999999E-2</c:v>
                </c:pt>
                <c:pt idx="114">
                  <c:v>7.5999999999999998E-2</c:v>
                </c:pt>
                <c:pt idx="115">
                  <c:v>7.6666666699999997E-2</c:v>
                </c:pt>
                <c:pt idx="116">
                  <c:v>7.7333333300000001E-2</c:v>
                </c:pt>
                <c:pt idx="117">
                  <c:v>7.8E-2</c:v>
                </c:pt>
                <c:pt idx="118">
                  <c:v>7.8666666699999999E-2</c:v>
                </c:pt>
                <c:pt idx="119">
                  <c:v>7.9333333300000003E-2</c:v>
                </c:pt>
                <c:pt idx="120">
                  <c:v>0.08</c:v>
                </c:pt>
                <c:pt idx="121">
                  <c:v>8.06666667E-2</c:v>
                </c:pt>
                <c:pt idx="122">
                  <c:v>8.1333333300000005E-2</c:v>
                </c:pt>
                <c:pt idx="123">
                  <c:v>8.2000000000000003E-2</c:v>
                </c:pt>
                <c:pt idx="124">
                  <c:v>8.2666666700000002E-2</c:v>
                </c:pt>
                <c:pt idx="125">
                  <c:v>8.3333333300000006E-2</c:v>
                </c:pt>
                <c:pt idx="126">
                  <c:v>8.4000000000000005E-2</c:v>
                </c:pt>
                <c:pt idx="127">
                  <c:v>8.4666666700000004E-2</c:v>
                </c:pt>
                <c:pt idx="128">
                  <c:v>8.5333333299999994E-2</c:v>
                </c:pt>
                <c:pt idx="129">
                  <c:v>8.5999999999999993E-2</c:v>
                </c:pt>
                <c:pt idx="130">
                  <c:v>8.6666666700000006E-2</c:v>
                </c:pt>
                <c:pt idx="131">
                  <c:v>8.7333333299999996E-2</c:v>
                </c:pt>
                <c:pt idx="132">
                  <c:v>8.7999999999999995E-2</c:v>
                </c:pt>
                <c:pt idx="133">
                  <c:v>8.8666666699999994E-2</c:v>
                </c:pt>
                <c:pt idx="134">
                  <c:v>8.9333333299999998E-2</c:v>
                </c:pt>
                <c:pt idx="135">
                  <c:v>0.09</c:v>
                </c:pt>
                <c:pt idx="136">
                  <c:v>9.0666666699999995E-2</c:v>
                </c:pt>
                <c:pt idx="137">
                  <c:v>9.13333333E-2</c:v>
                </c:pt>
                <c:pt idx="138">
                  <c:v>9.1999999999999998E-2</c:v>
                </c:pt>
                <c:pt idx="139">
                  <c:v>9.2666666699999997E-2</c:v>
                </c:pt>
                <c:pt idx="140">
                  <c:v>9.3333333300000001E-2</c:v>
                </c:pt>
                <c:pt idx="141">
                  <c:v>9.4E-2</c:v>
                </c:pt>
                <c:pt idx="142">
                  <c:v>9.4666666699999999E-2</c:v>
                </c:pt>
                <c:pt idx="143">
                  <c:v>9.5333333300000003E-2</c:v>
                </c:pt>
                <c:pt idx="144">
                  <c:v>9.6000000000000002E-2</c:v>
                </c:pt>
                <c:pt idx="145">
                  <c:v>9.6666666700000001E-2</c:v>
                </c:pt>
                <c:pt idx="146">
                  <c:v>9.7333333300000005E-2</c:v>
                </c:pt>
                <c:pt idx="147">
                  <c:v>9.8000000000000004E-2</c:v>
                </c:pt>
                <c:pt idx="148">
                  <c:v>9.8666666700000002E-2</c:v>
                </c:pt>
                <c:pt idx="149">
                  <c:v>9.9333333300000007E-2</c:v>
                </c:pt>
                <c:pt idx="150">
                  <c:v>0.1</c:v>
                </c:pt>
                <c:pt idx="151">
                  <c:v>0.100666667</c:v>
                </c:pt>
                <c:pt idx="152">
                  <c:v>0.101333333</c:v>
                </c:pt>
                <c:pt idx="153">
                  <c:v>0.10199999999999999</c:v>
                </c:pt>
                <c:pt idx="154">
                  <c:v>0.102666667</c:v>
                </c:pt>
                <c:pt idx="155">
                  <c:v>0.103333333</c:v>
                </c:pt>
                <c:pt idx="156">
                  <c:v>0.104</c:v>
                </c:pt>
                <c:pt idx="157">
                  <c:v>0.104666667</c:v>
                </c:pt>
                <c:pt idx="158">
                  <c:v>0.105333333</c:v>
                </c:pt>
                <c:pt idx="159">
                  <c:v>0.106</c:v>
                </c:pt>
                <c:pt idx="160">
                  <c:v>0.10666666700000001</c:v>
                </c:pt>
                <c:pt idx="161">
                  <c:v>0.107333333</c:v>
                </c:pt>
                <c:pt idx="162">
                  <c:v>0.108</c:v>
                </c:pt>
                <c:pt idx="163">
                  <c:v>0.10866666699999999</c:v>
                </c:pt>
                <c:pt idx="164">
                  <c:v>0.109333333</c:v>
                </c:pt>
                <c:pt idx="165">
                  <c:v>0.11</c:v>
                </c:pt>
                <c:pt idx="166">
                  <c:v>0.110666667</c:v>
                </c:pt>
                <c:pt idx="167">
                  <c:v>0.11133333300000001</c:v>
                </c:pt>
                <c:pt idx="168">
                  <c:v>0.112</c:v>
                </c:pt>
                <c:pt idx="169">
                  <c:v>0.112666667</c:v>
                </c:pt>
                <c:pt idx="170">
                  <c:v>0.11333333299999999</c:v>
                </c:pt>
                <c:pt idx="171">
                  <c:v>0.114</c:v>
                </c:pt>
                <c:pt idx="172">
                  <c:v>0.114666667</c:v>
                </c:pt>
                <c:pt idx="173">
                  <c:v>0.115333333</c:v>
                </c:pt>
                <c:pt idx="174">
                  <c:v>0.11600000000000001</c:v>
                </c:pt>
                <c:pt idx="175">
                  <c:v>0.116666667</c:v>
                </c:pt>
                <c:pt idx="176">
                  <c:v>0.117333333</c:v>
                </c:pt>
                <c:pt idx="177">
                  <c:v>0.11799999999999999</c:v>
                </c:pt>
                <c:pt idx="178">
                  <c:v>0.118666667</c:v>
                </c:pt>
                <c:pt idx="179">
                  <c:v>0.119333333</c:v>
                </c:pt>
                <c:pt idx="180">
                  <c:v>0.12</c:v>
                </c:pt>
                <c:pt idx="181">
                  <c:v>0.12066666700000001</c:v>
                </c:pt>
                <c:pt idx="182">
                  <c:v>0.121333333</c:v>
                </c:pt>
                <c:pt idx="183">
                  <c:v>0.122</c:v>
                </c:pt>
                <c:pt idx="184">
                  <c:v>0.12266666699999999</c:v>
                </c:pt>
                <c:pt idx="185">
                  <c:v>0.123333333</c:v>
                </c:pt>
                <c:pt idx="186">
                  <c:v>0.124</c:v>
                </c:pt>
                <c:pt idx="187">
                  <c:v>0.12466666699999999</c:v>
                </c:pt>
                <c:pt idx="188">
                  <c:v>0.12533333299999999</c:v>
                </c:pt>
                <c:pt idx="189">
                  <c:v>0.126</c:v>
                </c:pt>
                <c:pt idx="190">
                  <c:v>0.12666666700000001</c:v>
                </c:pt>
                <c:pt idx="191">
                  <c:v>0.12733333299999999</c:v>
                </c:pt>
                <c:pt idx="192">
                  <c:v>0.128</c:v>
                </c:pt>
                <c:pt idx="193">
                  <c:v>0.12866666700000001</c:v>
                </c:pt>
                <c:pt idx="194">
                  <c:v>0.12933333299999999</c:v>
                </c:pt>
                <c:pt idx="195">
                  <c:v>0.13</c:v>
                </c:pt>
                <c:pt idx="196">
                  <c:v>0.13066666699999999</c:v>
                </c:pt>
                <c:pt idx="197">
                  <c:v>0.131333333</c:v>
                </c:pt>
                <c:pt idx="198">
                  <c:v>0.13200000000000001</c:v>
                </c:pt>
                <c:pt idx="199">
                  <c:v>0.13266666699999999</c:v>
                </c:pt>
                <c:pt idx="200">
                  <c:v>0.133333333</c:v>
                </c:pt>
                <c:pt idx="201">
                  <c:v>0.13400000000000001</c:v>
                </c:pt>
                <c:pt idx="202">
                  <c:v>0.13466666699999999</c:v>
                </c:pt>
                <c:pt idx="203">
                  <c:v>0.135333333</c:v>
                </c:pt>
                <c:pt idx="204">
                  <c:v>0.13600000000000001</c:v>
                </c:pt>
                <c:pt idx="205">
                  <c:v>0.13666666699999999</c:v>
                </c:pt>
                <c:pt idx="206">
                  <c:v>0.137333333</c:v>
                </c:pt>
                <c:pt idx="207">
                  <c:v>0.13800000000000001</c:v>
                </c:pt>
                <c:pt idx="208">
                  <c:v>0.13866666699999999</c:v>
                </c:pt>
                <c:pt idx="209">
                  <c:v>0.139333333</c:v>
                </c:pt>
                <c:pt idx="210">
                  <c:v>0.14000000000000001</c:v>
                </c:pt>
                <c:pt idx="211">
                  <c:v>0.140666667</c:v>
                </c:pt>
                <c:pt idx="212">
                  <c:v>0.14133333300000001</c:v>
                </c:pt>
                <c:pt idx="213">
                  <c:v>0.14199999999999999</c:v>
                </c:pt>
                <c:pt idx="214">
                  <c:v>0.142666667</c:v>
                </c:pt>
                <c:pt idx="215">
                  <c:v>0.14333333300000001</c:v>
                </c:pt>
                <c:pt idx="216">
                  <c:v>0.14399999999999999</c:v>
                </c:pt>
                <c:pt idx="217">
                  <c:v>0.144666667</c:v>
                </c:pt>
                <c:pt idx="218">
                  <c:v>0.14533333300000001</c:v>
                </c:pt>
                <c:pt idx="219">
                  <c:v>0.14599999999999999</c:v>
                </c:pt>
                <c:pt idx="220">
                  <c:v>0.146666667</c:v>
                </c:pt>
                <c:pt idx="221">
                  <c:v>0.14733333300000001</c:v>
                </c:pt>
                <c:pt idx="222">
                  <c:v>0.14799999999999999</c:v>
                </c:pt>
                <c:pt idx="223">
                  <c:v>0.148666667</c:v>
                </c:pt>
                <c:pt idx="224">
                  <c:v>0.14933333300000001</c:v>
                </c:pt>
                <c:pt idx="225">
                  <c:v>0.15</c:v>
                </c:pt>
                <c:pt idx="226">
                  <c:v>0.150666667</c:v>
                </c:pt>
                <c:pt idx="227">
                  <c:v>0.15133333299999999</c:v>
                </c:pt>
                <c:pt idx="228">
                  <c:v>0.152</c:v>
                </c:pt>
                <c:pt idx="229">
                  <c:v>0.15266666700000001</c:v>
                </c:pt>
                <c:pt idx="230">
                  <c:v>0.15333333299999999</c:v>
                </c:pt>
                <c:pt idx="231">
                  <c:v>0.154</c:v>
                </c:pt>
                <c:pt idx="232">
                  <c:v>0.15466666700000001</c:v>
                </c:pt>
                <c:pt idx="233">
                  <c:v>0.15533333299999999</c:v>
                </c:pt>
                <c:pt idx="234">
                  <c:v>0.156</c:v>
                </c:pt>
                <c:pt idx="235">
                  <c:v>0.15666666700000001</c:v>
                </c:pt>
                <c:pt idx="236">
                  <c:v>0.15733333299999999</c:v>
                </c:pt>
                <c:pt idx="237">
                  <c:v>0.158</c:v>
                </c:pt>
                <c:pt idx="238">
                  <c:v>0.15866666700000001</c:v>
                </c:pt>
                <c:pt idx="239">
                  <c:v>0.15933333299999999</c:v>
                </c:pt>
                <c:pt idx="240">
                  <c:v>0.16</c:v>
                </c:pt>
                <c:pt idx="241">
                  <c:v>0.16066666700000001</c:v>
                </c:pt>
                <c:pt idx="242">
                  <c:v>0.161333333</c:v>
                </c:pt>
                <c:pt idx="243">
                  <c:v>0.16200000000000001</c:v>
                </c:pt>
                <c:pt idx="244">
                  <c:v>0.16266666699999999</c:v>
                </c:pt>
                <c:pt idx="245">
                  <c:v>0.163333333</c:v>
                </c:pt>
                <c:pt idx="246">
                  <c:v>0.16400000000000001</c:v>
                </c:pt>
                <c:pt idx="247">
                  <c:v>0.16466666699999999</c:v>
                </c:pt>
                <c:pt idx="248">
                  <c:v>0.165333333</c:v>
                </c:pt>
                <c:pt idx="249">
                  <c:v>0.16600000000000001</c:v>
                </c:pt>
                <c:pt idx="250">
                  <c:v>0.16666666699999999</c:v>
                </c:pt>
                <c:pt idx="251">
                  <c:v>0.167333333</c:v>
                </c:pt>
                <c:pt idx="252">
                  <c:v>0.16800000000000001</c:v>
                </c:pt>
                <c:pt idx="253">
                  <c:v>0.16866666699999999</c:v>
                </c:pt>
                <c:pt idx="254">
                  <c:v>0.169333333</c:v>
                </c:pt>
                <c:pt idx="255">
                  <c:v>0.17</c:v>
                </c:pt>
                <c:pt idx="256">
                  <c:v>0.17066666699999999</c:v>
                </c:pt>
                <c:pt idx="257">
                  <c:v>0.171333333</c:v>
                </c:pt>
                <c:pt idx="258">
                  <c:v>0.17199999999999999</c:v>
                </c:pt>
                <c:pt idx="259">
                  <c:v>0.172666667</c:v>
                </c:pt>
                <c:pt idx="260">
                  <c:v>0.17333333300000001</c:v>
                </c:pt>
                <c:pt idx="261">
                  <c:v>0.17399999999999999</c:v>
                </c:pt>
                <c:pt idx="262">
                  <c:v>0.174666667</c:v>
                </c:pt>
                <c:pt idx="263">
                  <c:v>0.17533333300000001</c:v>
                </c:pt>
                <c:pt idx="264">
                  <c:v>0.17599999999999999</c:v>
                </c:pt>
                <c:pt idx="265">
                  <c:v>0.176666667</c:v>
                </c:pt>
                <c:pt idx="266">
                  <c:v>0.17733333300000001</c:v>
                </c:pt>
                <c:pt idx="267">
                  <c:v>0.17799999999999999</c:v>
                </c:pt>
                <c:pt idx="268">
                  <c:v>0.178666667</c:v>
                </c:pt>
                <c:pt idx="269">
                  <c:v>0.17933333300000001</c:v>
                </c:pt>
                <c:pt idx="270">
                  <c:v>0.18</c:v>
                </c:pt>
                <c:pt idx="271">
                  <c:v>0.180666667</c:v>
                </c:pt>
                <c:pt idx="272">
                  <c:v>0.18133333300000001</c:v>
                </c:pt>
                <c:pt idx="273">
                  <c:v>0.182</c:v>
                </c:pt>
                <c:pt idx="274">
                  <c:v>0.182666667</c:v>
                </c:pt>
                <c:pt idx="275">
                  <c:v>0.18333333299999999</c:v>
                </c:pt>
                <c:pt idx="276">
                  <c:v>0.184</c:v>
                </c:pt>
                <c:pt idx="277">
                  <c:v>0.18466666700000001</c:v>
                </c:pt>
                <c:pt idx="278">
                  <c:v>0.18533333299999999</c:v>
                </c:pt>
                <c:pt idx="279">
                  <c:v>0.186</c:v>
                </c:pt>
                <c:pt idx="280">
                  <c:v>0.18666666700000001</c:v>
                </c:pt>
                <c:pt idx="281">
                  <c:v>0.18733333299999999</c:v>
                </c:pt>
                <c:pt idx="282">
                  <c:v>0.188</c:v>
                </c:pt>
                <c:pt idx="283">
                  <c:v>0.18866666700000001</c:v>
                </c:pt>
                <c:pt idx="284">
                  <c:v>0.18933333299999999</c:v>
                </c:pt>
                <c:pt idx="285">
                  <c:v>0.19</c:v>
                </c:pt>
                <c:pt idx="286">
                  <c:v>0.19066666700000001</c:v>
                </c:pt>
                <c:pt idx="287">
                  <c:v>0.19133333299999999</c:v>
                </c:pt>
                <c:pt idx="288">
                  <c:v>0.192</c:v>
                </c:pt>
                <c:pt idx="289">
                  <c:v>0.19266666700000001</c:v>
                </c:pt>
                <c:pt idx="290">
                  <c:v>0.193333333</c:v>
                </c:pt>
                <c:pt idx="291">
                  <c:v>0.19400000000000001</c:v>
                </c:pt>
                <c:pt idx="292">
                  <c:v>0.19466666699999999</c:v>
                </c:pt>
                <c:pt idx="293">
                  <c:v>0.195333333</c:v>
                </c:pt>
                <c:pt idx="294">
                  <c:v>0.19600000000000001</c:v>
                </c:pt>
                <c:pt idx="295">
                  <c:v>0.19666666699999999</c:v>
                </c:pt>
                <c:pt idx="296">
                  <c:v>0.197333333</c:v>
                </c:pt>
                <c:pt idx="297">
                  <c:v>0.19800000000000001</c:v>
                </c:pt>
                <c:pt idx="298">
                  <c:v>0.19866666699999999</c:v>
                </c:pt>
                <c:pt idx="299">
                  <c:v>0.199333333</c:v>
                </c:pt>
                <c:pt idx="300">
                  <c:v>0.2</c:v>
                </c:pt>
                <c:pt idx="301">
                  <c:v>0.20066666699999999</c:v>
                </c:pt>
                <c:pt idx="302">
                  <c:v>0.201333333</c:v>
                </c:pt>
                <c:pt idx="303">
                  <c:v>0.20200000000000001</c:v>
                </c:pt>
                <c:pt idx="304">
                  <c:v>0.20266666699999999</c:v>
                </c:pt>
                <c:pt idx="305">
                  <c:v>0.203333333</c:v>
                </c:pt>
                <c:pt idx="306">
                  <c:v>0.20399999999999999</c:v>
                </c:pt>
                <c:pt idx="307">
                  <c:v>0.204666667</c:v>
                </c:pt>
                <c:pt idx="308">
                  <c:v>0.20533333300000001</c:v>
                </c:pt>
                <c:pt idx="309">
                  <c:v>0.20599999999999999</c:v>
                </c:pt>
                <c:pt idx="310">
                  <c:v>0.206666667</c:v>
                </c:pt>
                <c:pt idx="311">
                  <c:v>0.20733333300000001</c:v>
                </c:pt>
                <c:pt idx="312">
                  <c:v>0.20799999999999999</c:v>
                </c:pt>
                <c:pt idx="313">
                  <c:v>0.208666667</c:v>
                </c:pt>
                <c:pt idx="314">
                  <c:v>0.20933333300000001</c:v>
                </c:pt>
                <c:pt idx="315">
                  <c:v>0.21</c:v>
                </c:pt>
                <c:pt idx="316">
                  <c:v>0.210666667</c:v>
                </c:pt>
                <c:pt idx="317">
                  <c:v>0.21133333300000001</c:v>
                </c:pt>
                <c:pt idx="318">
                  <c:v>0.21199999999999999</c:v>
                </c:pt>
                <c:pt idx="319">
                  <c:v>0.212666667</c:v>
                </c:pt>
                <c:pt idx="320">
                  <c:v>0.21333333300000001</c:v>
                </c:pt>
                <c:pt idx="321">
                  <c:v>0.214</c:v>
                </c:pt>
                <c:pt idx="322">
                  <c:v>0.21466666700000001</c:v>
                </c:pt>
                <c:pt idx="323">
                  <c:v>0.21533333299999999</c:v>
                </c:pt>
                <c:pt idx="324">
                  <c:v>0.216</c:v>
                </c:pt>
                <c:pt idx="325">
                  <c:v>0.21666666700000001</c:v>
                </c:pt>
                <c:pt idx="326">
                  <c:v>0.21733333299999999</c:v>
                </c:pt>
                <c:pt idx="327">
                  <c:v>0.218</c:v>
                </c:pt>
                <c:pt idx="328">
                  <c:v>0.21866666700000001</c:v>
                </c:pt>
                <c:pt idx="329">
                  <c:v>0.21933333299999999</c:v>
                </c:pt>
                <c:pt idx="330">
                  <c:v>0.22</c:v>
                </c:pt>
                <c:pt idx="331">
                  <c:v>0.22066666700000001</c:v>
                </c:pt>
                <c:pt idx="332">
                  <c:v>0.22133333299999999</c:v>
                </c:pt>
                <c:pt idx="333">
                  <c:v>0.222</c:v>
                </c:pt>
                <c:pt idx="334">
                  <c:v>0.22266666700000001</c:v>
                </c:pt>
                <c:pt idx="335">
                  <c:v>0.22333333299999999</c:v>
                </c:pt>
                <c:pt idx="336">
                  <c:v>0.224</c:v>
                </c:pt>
                <c:pt idx="337">
                  <c:v>0.22466666699999999</c:v>
                </c:pt>
                <c:pt idx="338">
                  <c:v>0.225333333</c:v>
                </c:pt>
                <c:pt idx="339">
                  <c:v>0.22600000000000001</c:v>
                </c:pt>
                <c:pt idx="340">
                  <c:v>0.22666666699999999</c:v>
                </c:pt>
                <c:pt idx="341">
                  <c:v>0.227333333</c:v>
                </c:pt>
                <c:pt idx="342">
                  <c:v>0.22800000000000001</c:v>
                </c:pt>
                <c:pt idx="343">
                  <c:v>0.22866666699999999</c:v>
                </c:pt>
                <c:pt idx="344">
                  <c:v>0.229333333</c:v>
                </c:pt>
                <c:pt idx="345">
                  <c:v>0.23</c:v>
                </c:pt>
                <c:pt idx="346">
                  <c:v>0.23066666699999999</c:v>
                </c:pt>
                <c:pt idx="347">
                  <c:v>0.231333333</c:v>
                </c:pt>
                <c:pt idx="348">
                  <c:v>0.23200000000000001</c:v>
                </c:pt>
                <c:pt idx="349">
                  <c:v>0.23266666699999999</c:v>
                </c:pt>
                <c:pt idx="350">
                  <c:v>0.233333333</c:v>
                </c:pt>
                <c:pt idx="351">
                  <c:v>0.23400000000000001</c:v>
                </c:pt>
                <c:pt idx="352">
                  <c:v>0.234666667</c:v>
                </c:pt>
                <c:pt idx="353">
                  <c:v>0.23533333300000001</c:v>
                </c:pt>
                <c:pt idx="354">
                  <c:v>0.23599999999999999</c:v>
                </c:pt>
                <c:pt idx="355">
                  <c:v>0.236666667</c:v>
                </c:pt>
                <c:pt idx="356">
                  <c:v>0.23733333300000001</c:v>
                </c:pt>
                <c:pt idx="357">
                  <c:v>0.23799999999999999</c:v>
                </c:pt>
                <c:pt idx="358">
                  <c:v>0.238666667</c:v>
                </c:pt>
                <c:pt idx="359">
                  <c:v>0.23933333300000001</c:v>
                </c:pt>
                <c:pt idx="360">
                  <c:v>0.24</c:v>
                </c:pt>
                <c:pt idx="361">
                  <c:v>0.240666667</c:v>
                </c:pt>
                <c:pt idx="362">
                  <c:v>0.24133333300000001</c:v>
                </c:pt>
                <c:pt idx="363">
                  <c:v>0.24199999999999999</c:v>
                </c:pt>
                <c:pt idx="364">
                  <c:v>0.242666667</c:v>
                </c:pt>
                <c:pt idx="365">
                  <c:v>0.24333333300000001</c:v>
                </c:pt>
                <c:pt idx="366">
                  <c:v>0.24399999999999999</c:v>
                </c:pt>
                <c:pt idx="367">
                  <c:v>0.244666667</c:v>
                </c:pt>
                <c:pt idx="368">
                  <c:v>0.24533333299999999</c:v>
                </c:pt>
                <c:pt idx="369">
                  <c:v>0.246</c:v>
                </c:pt>
                <c:pt idx="370">
                  <c:v>0.24666666700000001</c:v>
                </c:pt>
                <c:pt idx="371">
                  <c:v>0.24733333299999999</c:v>
                </c:pt>
                <c:pt idx="372">
                  <c:v>0.248</c:v>
                </c:pt>
                <c:pt idx="373">
                  <c:v>0.24866666700000001</c:v>
                </c:pt>
                <c:pt idx="374">
                  <c:v>0.24933333299999999</c:v>
                </c:pt>
                <c:pt idx="375">
                  <c:v>0.25</c:v>
                </c:pt>
                <c:pt idx="376">
                  <c:v>0.25066666700000001</c:v>
                </c:pt>
                <c:pt idx="377">
                  <c:v>0.25133333299999999</c:v>
                </c:pt>
                <c:pt idx="378">
                  <c:v>0.252</c:v>
                </c:pt>
                <c:pt idx="379">
                  <c:v>0.25266666700000001</c:v>
                </c:pt>
                <c:pt idx="380">
                  <c:v>0.25333333299999999</c:v>
                </c:pt>
                <c:pt idx="381">
                  <c:v>0.254</c:v>
                </c:pt>
                <c:pt idx="382">
                  <c:v>0.25466666700000001</c:v>
                </c:pt>
                <c:pt idx="383">
                  <c:v>0.255333333</c:v>
                </c:pt>
                <c:pt idx="384">
                  <c:v>0.25600000000000001</c:v>
                </c:pt>
                <c:pt idx="385">
                  <c:v>0.25666666700000001</c:v>
                </c:pt>
                <c:pt idx="386">
                  <c:v>0.257333333</c:v>
                </c:pt>
                <c:pt idx="387">
                  <c:v>0.25800000000000001</c:v>
                </c:pt>
                <c:pt idx="388">
                  <c:v>0.25866666700000002</c:v>
                </c:pt>
                <c:pt idx="389">
                  <c:v>0.259333333</c:v>
                </c:pt>
                <c:pt idx="390">
                  <c:v>0.26</c:v>
                </c:pt>
                <c:pt idx="391">
                  <c:v>0.26066666700000002</c:v>
                </c:pt>
                <c:pt idx="392">
                  <c:v>0.261333333</c:v>
                </c:pt>
                <c:pt idx="393">
                  <c:v>0.26200000000000001</c:v>
                </c:pt>
                <c:pt idx="394">
                  <c:v>0.26266666700000002</c:v>
                </c:pt>
                <c:pt idx="395">
                  <c:v>0.263333333</c:v>
                </c:pt>
                <c:pt idx="396">
                  <c:v>0.26400000000000001</c:v>
                </c:pt>
                <c:pt idx="397">
                  <c:v>0.26466666700000002</c:v>
                </c:pt>
                <c:pt idx="398">
                  <c:v>0.265333333</c:v>
                </c:pt>
                <c:pt idx="399">
                  <c:v>0.26600000000000001</c:v>
                </c:pt>
                <c:pt idx="400">
                  <c:v>0.26666666700000002</c:v>
                </c:pt>
                <c:pt idx="401">
                  <c:v>0.26733333300000001</c:v>
                </c:pt>
                <c:pt idx="402">
                  <c:v>0.26800000000000002</c:v>
                </c:pt>
                <c:pt idx="403">
                  <c:v>0.26866666700000003</c:v>
                </c:pt>
                <c:pt idx="404">
                  <c:v>0.26933333300000001</c:v>
                </c:pt>
                <c:pt idx="405">
                  <c:v>0.27</c:v>
                </c:pt>
                <c:pt idx="406">
                  <c:v>0.27066666700000003</c:v>
                </c:pt>
                <c:pt idx="407">
                  <c:v>0.27133333300000001</c:v>
                </c:pt>
                <c:pt idx="408">
                  <c:v>0.27200000000000002</c:v>
                </c:pt>
                <c:pt idx="409">
                  <c:v>0.27266666699999997</c:v>
                </c:pt>
                <c:pt idx="410">
                  <c:v>0.27333333300000001</c:v>
                </c:pt>
                <c:pt idx="411">
                  <c:v>0.27400000000000002</c:v>
                </c:pt>
                <c:pt idx="412">
                  <c:v>0.27466666699999998</c:v>
                </c:pt>
                <c:pt idx="413">
                  <c:v>0.27533333300000001</c:v>
                </c:pt>
                <c:pt idx="414">
                  <c:v>0.27600000000000002</c:v>
                </c:pt>
                <c:pt idx="415">
                  <c:v>0.27666666699999998</c:v>
                </c:pt>
                <c:pt idx="416">
                  <c:v>0.27733333300000002</c:v>
                </c:pt>
                <c:pt idx="417">
                  <c:v>0.27800000000000002</c:v>
                </c:pt>
                <c:pt idx="418">
                  <c:v>0.27866666699999998</c:v>
                </c:pt>
                <c:pt idx="419">
                  <c:v>0.27933333300000002</c:v>
                </c:pt>
                <c:pt idx="420">
                  <c:v>0.28000000000000003</c:v>
                </c:pt>
                <c:pt idx="421">
                  <c:v>0.28066666699999998</c:v>
                </c:pt>
                <c:pt idx="422">
                  <c:v>0.28133333300000002</c:v>
                </c:pt>
                <c:pt idx="423">
                  <c:v>0.28199999999999997</c:v>
                </c:pt>
                <c:pt idx="424">
                  <c:v>0.28266666699999998</c:v>
                </c:pt>
                <c:pt idx="425">
                  <c:v>0.28333333300000002</c:v>
                </c:pt>
                <c:pt idx="426">
                  <c:v>0.28399999999999997</c:v>
                </c:pt>
                <c:pt idx="427">
                  <c:v>0.28466666699999998</c:v>
                </c:pt>
                <c:pt idx="428">
                  <c:v>0.28533333300000002</c:v>
                </c:pt>
                <c:pt idx="429">
                  <c:v>0.28599999999999998</c:v>
                </c:pt>
                <c:pt idx="430">
                  <c:v>0.28666666699999999</c:v>
                </c:pt>
                <c:pt idx="431">
                  <c:v>0.28733333300000002</c:v>
                </c:pt>
                <c:pt idx="432">
                  <c:v>0.28799999999999998</c:v>
                </c:pt>
                <c:pt idx="433">
                  <c:v>0.28866666699999999</c:v>
                </c:pt>
                <c:pt idx="434">
                  <c:v>0.28933333300000003</c:v>
                </c:pt>
                <c:pt idx="435">
                  <c:v>0.28999999999999998</c:v>
                </c:pt>
                <c:pt idx="436">
                  <c:v>0.29066666699999999</c:v>
                </c:pt>
                <c:pt idx="437">
                  <c:v>0.29133333300000003</c:v>
                </c:pt>
                <c:pt idx="438">
                  <c:v>0.29199999999999998</c:v>
                </c:pt>
                <c:pt idx="439">
                  <c:v>0.29266666699999999</c:v>
                </c:pt>
                <c:pt idx="440">
                  <c:v>0.29333333299999997</c:v>
                </c:pt>
                <c:pt idx="441">
                  <c:v>0.29399999999999998</c:v>
                </c:pt>
                <c:pt idx="442">
                  <c:v>0.29466666699999999</c:v>
                </c:pt>
                <c:pt idx="443">
                  <c:v>0.29533333299999998</c:v>
                </c:pt>
                <c:pt idx="444">
                  <c:v>0.29599999999999999</c:v>
                </c:pt>
                <c:pt idx="445">
                  <c:v>0.296666667</c:v>
                </c:pt>
                <c:pt idx="446">
                  <c:v>0.29733333299999998</c:v>
                </c:pt>
                <c:pt idx="447">
                  <c:v>0.29799999999999999</c:v>
                </c:pt>
                <c:pt idx="448">
                  <c:v>0.298666667</c:v>
                </c:pt>
                <c:pt idx="449">
                  <c:v>0.29933333299999998</c:v>
                </c:pt>
                <c:pt idx="450">
                  <c:v>0.3</c:v>
                </c:pt>
                <c:pt idx="451">
                  <c:v>0.300666667</c:v>
                </c:pt>
                <c:pt idx="452">
                  <c:v>0.30133333299999998</c:v>
                </c:pt>
                <c:pt idx="453">
                  <c:v>0.30199999999999999</c:v>
                </c:pt>
                <c:pt idx="454">
                  <c:v>0.302666667</c:v>
                </c:pt>
                <c:pt idx="455">
                  <c:v>0.30333333299999998</c:v>
                </c:pt>
                <c:pt idx="456">
                  <c:v>0.30399999999999999</c:v>
                </c:pt>
                <c:pt idx="457">
                  <c:v>0.304666667</c:v>
                </c:pt>
                <c:pt idx="458">
                  <c:v>0.30533333299999998</c:v>
                </c:pt>
                <c:pt idx="459">
                  <c:v>0.30599999999999999</c:v>
                </c:pt>
                <c:pt idx="460">
                  <c:v>0.306666667</c:v>
                </c:pt>
                <c:pt idx="461">
                  <c:v>0.30733333299999999</c:v>
                </c:pt>
                <c:pt idx="462">
                  <c:v>0.308</c:v>
                </c:pt>
                <c:pt idx="463">
                  <c:v>0.30866666700000001</c:v>
                </c:pt>
                <c:pt idx="464">
                  <c:v>0.30933333299999999</c:v>
                </c:pt>
                <c:pt idx="465">
                  <c:v>0.31</c:v>
                </c:pt>
                <c:pt idx="466">
                  <c:v>0.31066666700000001</c:v>
                </c:pt>
                <c:pt idx="467">
                  <c:v>0.31133333299999999</c:v>
                </c:pt>
                <c:pt idx="468">
                  <c:v>0.312</c:v>
                </c:pt>
                <c:pt idx="469">
                  <c:v>0.31266666700000001</c:v>
                </c:pt>
                <c:pt idx="470">
                  <c:v>0.31333333299999999</c:v>
                </c:pt>
                <c:pt idx="471">
                  <c:v>0.314</c:v>
                </c:pt>
                <c:pt idx="472">
                  <c:v>0.31466666700000001</c:v>
                </c:pt>
                <c:pt idx="473">
                  <c:v>0.31533333299999999</c:v>
                </c:pt>
                <c:pt idx="474">
                  <c:v>0.316</c:v>
                </c:pt>
                <c:pt idx="475">
                  <c:v>0.31666666700000001</c:v>
                </c:pt>
                <c:pt idx="476">
                  <c:v>0.317333333</c:v>
                </c:pt>
                <c:pt idx="477">
                  <c:v>0.318</c:v>
                </c:pt>
                <c:pt idx="478">
                  <c:v>0.31866666700000001</c:v>
                </c:pt>
                <c:pt idx="479">
                  <c:v>0.319333333</c:v>
                </c:pt>
                <c:pt idx="480">
                  <c:v>0.32</c:v>
                </c:pt>
                <c:pt idx="481">
                  <c:v>0.32066666700000002</c:v>
                </c:pt>
                <c:pt idx="482">
                  <c:v>0.321333333</c:v>
                </c:pt>
                <c:pt idx="483">
                  <c:v>0.32200000000000001</c:v>
                </c:pt>
                <c:pt idx="484">
                  <c:v>0.32266666700000002</c:v>
                </c:pt>
                <c:pt idx="485">
                  <c:v>0.323333333</c:v>
                </c:pt>
                <c:pt idx="486">
                  <c:v>0.32400000000000001</c:v>
                </c:pt>
                <c:pt idx="487">
                  <c:v>0.32466666700000002</c:v>
                </c:pt>
                <c:pt idx="488">
                  <c:v>0.325333333</c:v>
                </c:pt>
                <c:pt idx="489">
                  <c:v>0.32600000000000001</c:v>
                </c:pt>
                <c:pt idx="490">
                  <c:v>0.32666666700000002</c:v>
                </c:pt>
                <c:pt idx="491">
                  <c:v>0.327333333</c:v>
                </c:pt>
                <c:pt idx="492">
                  <c:v>0.32800000000000001</c:v>
                </c:pt>
                <c:pt idx="493">
                  <c:v>0.32866666700000002</c:v>
                </c:pt>
                <c:pt idx="494">
                  <c:v>0.32933333300000001</c:v>
                </c:pt>
                <c:pt idx="495">
                  <c:v>0.33</c:v>
                </c:pt>
                <c:pt idx="496">
                  <c:v>0.33066666700000003</c:v>
                </c:pt>
                <c:pt idx="497">
                  <c:v>0.33133333300000001</c:v>
                </c:pt>
                <c:pt idx="498">
                  <c:v>0.33200000000000002</c:v>
                </c:pt>
                <c:pt idx="499">
                  <c:v>0.33266666700000003</c:v>
                </c:pt>
                <c:pt idx="500">
                  <c:v>0.33333333300000001</c:v>
                </c:pt>
                <c:pt idx="501">
                  <c:v>0.33400000000000002</c:v>
                </c:pt>
                <c:pt idx="502">
                  <c:v>0.33466666699999997</c:v>
                </c:pt>
                <c:pt idx="503">
                  <c:v>0.33533333300000001</c:v>
                </c:pt>
                <c:pt idx="504">
                  <c:v>0.33600000000000002</c:v>
                </c:pt>
                <c:pt idx="505">
                  <c:v>0.33666666699999998</c:v>
                </c:pt>
                <c:pt idx="506">
                  <c:v>0.33733333300000001</c:v>
                </c:pt>
                <c:pt idx="507">
                  <c:v>0.33800000000000002</c:v>
                </c:pt>
                <c:pt idx="508">
                  <c:v>0.33866666699999998</c:v>
                </c:pt>
                <c:pt idx="509">
                  <c:v>0.33933333300000001</c:v>
                </c:pt>
                <c:pt idx="510">
                  <c:v>0.34</c:v>
                </c:pt>
                <c:pt idx="511">
                  <c:v>0.34066666699999998</c:v>
                </c:pt>
                <c:pt idx="512">
                  <c:v>0.34133333300000002</c:v>
                </c:pt>
                <c:pt idx="513">
                  <c:v>0.34200000000000003</c:v>
                </c:pt>
                <c:pt idx="514">
                  <c:v>0.34266666699999998</c:v>
                </c:pt>
                <c:pt idx="515">
                  <c:v>0.34333333300000002</c:v>
                </c:pt>
                <c:pt idx="516">
                  <c:v>0.34399999999999997</c:v>
                </c:pt>
                <c:pt idx="517">
                  <c:v>0.34466666699999998</c:v>
                </c:pt>
                <c:pt idx="518">
                  <c:v>0.34533333300000002</c:v>
                </c:pt>
                <c:pt idx="519">
                  <c:v>0.34599999999999997</c:v>
                </c:pt>
                <c:pt idx="520">
                  <c:v>0.34666666699999998</c:v>
                </c:pt>
                <c:pt idx="521">
                  <c:v>0.34733333300000002</c:v>
                </c:pt>
                <c:pt idx="522">
                  <c:v>0.34799999999999998</c:v>
                </c:pt>
                <c:pt idx="523">
                  <c:v>0.34866666699999999</c:v>
                </c:pt>
                <c:pt idx="524">
                  <c:v>0.34933333300000002</c:v>
                </c:pt>
                <c:pt idx="525">
                  <c:v>0.35</c:v>
                </c:pt>
                <c:pt idx="526">
                  <c:v>0.35066666699999999</c:v>
                </c:pt>
                <c:pt idx="527">
                  <c:v>0.35133333300000003</c:v>
                </c:pt>
                <c:pt idx="528">
                  <c:v>0.35199999999999998</c:v>
                </c:pt>
                <c:pt idx="529">
                  <c:v>0.35266666699999999</c:v>
                </c:pt>
                <c:pt idx="530">
                  <c:v>0.35333333300000003</c:v>
                </c:pt>
                <c:pt idx="531">
                  <c:v>0.35399999999999998</c:v>
                </c:pt>
                <c:pt idx="532">
                  <c:v>0.35466666699999999</c:v>
                </c:pt>
                <c:pt idx="533">
                  <c:v>0.35533333299999997</c:v>
                </c:pt>
                <c:pt idx="534">
                  <c:v>0.35599999999999998</c:v>
                </c:pt>
                <c:pt idx="535">
                  <c:v>0.35666666699999999</c:v>
                </c:pt>
                <c:pt idx="536">
                  <c:v>0.35733333299999998</c:v>
                </c:pt>
                <c:pt idx="537">
                  <c:v>0.35799999999999998</c:v>
                </c:pt>
                <c:pt idx="538">
                  <c:v>0.35866666699999999</c:v>
                </c:pt>
                <c:pt idx="539">
                  <c:v>0.35933333299999998</c:v>
                </c:pt>
                <c:pt idx="540">
                  <c:v>0.36</c:v>
                </c:pt>
                <c:pt idx="541">
                  <c:v>0.360666667</c:v>
                </c:pt>
                <c:pt idx="542">
                  <c:v>0.36133333299999998</c:v>
                </c:pt>
                <c:pt idx="543">
                  <c:v>0.36199999999999999</c:v>
                </c:pt>
                <c:pt idx="544">
                  <c:v>0.362666667</c:v>
                </c:pt>
                <c:pt idx="545">
                  <c:v>0.36333333299999998</c:v>
                </c:pt>
                <c:pt idx="546">
                  <c:v>0.36399999999999999</c:v>
                </c:pt>
                <c:pt idx="547">
                  <c:v>0.364666667</c:v>
                </c:pt>
                <c:pt idx="548">
                  <c:v>0.36533333299999998</c:v>
                </c:pt>
                <c:pt idx="549">
                  <c:v>0.36599999999999999</c:v>
                </c:pt>
                <c:pt idx="550">
                  <c:v>0.366666667</c:v>
                </c:pt>
                <c:pt idx="551">
                  <c:v>0.36733333299999998</c:v>
                </c:pt>
                <c:pt idx="552">
                  <c:v>0.36799999999999999</c:v>
                </c:pt>
                <c:pt idx="553">
                  <c:v>0.368666667</c:v>
                </c:pt>
                <c:pt idx="554">
                  <c:v>0.36933333299999999</c:v>
                </c:pt>
                <c:pt idx="555">
                  <c:v>0.37</c:v>
                </c:pt>
                <c:pt idx="556">
                  <c:v>0.37066666700000001</c:v>
                </c:pt>
                <c:pt idx="557">
                  <c:v>0.37133333299999999</c:v>
                </c:pt>
                <c:pt idx="558">
                  <c:v>0.372</c:v>
                </c:pt>
                <c:pt idx="559">
                  <c:v>0.37266666700000001</c:v>
                </c:pt>
                <c:pt idx="560">
                  <c:v>0.37333333299999999</c:v>
                </c:pt>
                <c:pt idx="561">
                  <c:v>0.374</c:v>
                </c:pt>
                <c:pt idx="562">
                  <c:v>0.37466666700000001</c:v>
                </c:pt>
                <c:pt idx="563">
                  <c:v>0.37533333299999999</c:v>
                </c:pt>
                <c:pt idx="564">
                  <c:v>0.376</c:v>
                </c:pt>
                <c:pt idx="565">
                  <c:v>0.37666666700000001</c:v>
                </c:pt>
                <c:pt idx="566">
                  <c:v>0.37733333299999999</c:v>
                </c:pt>
                <c:pt idx="567">
                  <c:v>0.378</c:v>
                </c:pt>
                <c:pt idx="568">
                  <c:v>0.37866666700000001</c:v>
                </c:pt>
                <c:pt idx="569">
                  <c:v>0.37933333299999999</c:v>
                </c:pt>
                <c:pt idx="570">
                  <c:v>0.38</c:v>
                </c:pt>
                <c:pt idx="571">
                  <c:v>0.38066666700000001</c:v>
                </c:pt>
                <c:pt idx="572">
                  <c:v>0.381333333</c:v>
                </c:pt>
                <c:pt idx="573">
                  <c:v>0.38200000000000001</c:v>
                </c:pt>
                <c:pt idx="574">
                  <c:v>0.38266666700000002</c:v>
                </c:pt>
                <c:pt idx="575">
                  <c:v>0.383333333</c:v>
                </c:pt>
                <c:pt idx="576">
                  <c:v>0.38400000000000001</c:v>
                </c:pt>
                <c:pt idx="577">
                  <c:v>0.38466666700000002</c:v>
                </c:pt>
                <c:pt idx="578">
                  <c:v>0.385333333</c:v>
                </c:pt>
                <c:pt idx="579">
                  <c:v>0.38600000000000001</c:v>
                </c:pt>
                <c:pt idx="580">
                  <c:v>0.38666666700000002</c:v>
                </c:pt>
                <c:pt idx="581">
                  <c:v>0.387333333</c:v>
                </c:pt>
                <c:pt idx="582">
                  <c:v>0.38800000000000001</c:v>
                </c:pt>
                <c:pt idx="583">
                  <c:v>0.38866666700000002</c:v>
                </c:pt>
                <c:pt idx="584">
                  <c:v>0.389333333</c:v>
                </c:pt>
                <c:pt idx="585">
                  <c:v>0.39</c:v>
                </c:pt>
                <c:pt idx="586">
                  <c:v>0.39066666700000002</c:v>
                </c:pt>
                <c:pt idx="587">
                  <c:v>0.39133333300000001</c:v>
                </c:pt>
                <c:pt idx="588">
                  <c:v>0.39200000000000002</c:v>
                </c:pt>
                <c:pt idx="589">
                  <c:v>0.39266666700000002</c:v>
                </c:pt>
                <c:pt idx="590">
                  <c:v>0.39333333300000001</c:v>
                </c:pt>
                <c:pt idx="591">
                  <c:v>0.39400000000000002</c:v>
                </c:pt>
                <c:pt idx="592">
                  <c:v>0.39466666700000003</c:v>
                </c:pt>
                <c:pt idx="593">
                  <c:v>0.39533333300000001</c:v>
                </c:pt>
                <c:pt idx="594">
                  <c:v>0.39600000000000002</c:v>
                </c:pt>
                <c:pt idx="595">
                  <c:v>0.39666666699999997</c:v>
                </c:pt>
                <c:pt idx="596">
                  <c:v>0.39733333300000001</c:v>
                </c:pt>
                <c:pt idx="597">
                  <c:v>0.39800000000000002</c:v>
                </c:pt>
                <c:pt idx="598">
                  <c:v>0.39866666699999997</c:v>
                </c:pt>
                <c:pt idx="599">
                  <c:v>0.39933333300000001</c:v>
                </c:pt>
                <c:pt idx="600">
                  <c:v>0.4</c:v>
                </c:pt>
                <c:pt idx="601">
                  <c:v>0.40066666699999998</c:v>
                </c:pt>
                <c:pt idx="602">
                  <c:v>0.40133333300000001</c:v>
                </c:pt>
                <c:pt idx="603">
                  <c:v>0.40200000000000002</c:v>
                </c:pt>
                <c:pt idx="604">
                  <c:v>0.40266666699999998</c:v>
                </c:pt>
                <c:pt idx="605">
                  <c:v>0.40333333300000002</c:v>
                </c:pt>
                <c:pt idx="606">
                  <c:v>0.40400000000000003</c:v>
                </c:pt>
                <c:pt idx="607">
                  <c:v>0.40466666699999998</c:v>
                </c:pt>
                <c:pt idx="608">
                  <c:v>0.40533333300000002</c:v>
                </c:pt>
                <c:pt idx="609">
                  <c:v>0.40600000000000003</c:v>
                </c:pt>
                <c:pt idx="610">
                  <c:v>0.40666666699999998</c:v>
                </c:pt>
                <c:pt idx="611">
                  <c:v>0.40733333300000002</c:v>
                </c:pt>
                <c:pt idx="612">
                  <c:v>0.40799999999999997</c:v>
                </c:pt>
                <c:pt idx="613">
                  <c:v>0.40866666699999998</c:v>
                </c:pt>
                <c:pt idx="614">
                  <c:v>0.40933333300000002</c:v>
                </c:pt>
                <c:pt idx="615">
                  <c:v>0.41</c:v>
                </c:pt>
                <c:pt idx="616">
                  <c:v>0.41066666699999999</c:v>
                </c:pt>
                <c:pt idx="617">
                  <c:v>0.41133333300000002</c:v>
                </c:pt>
                <c:pt idx="618">
                  <c:v>0.41199999999999998</c:v>
                </c:pt>
                <c:pt idx="619">
                  <c:v>0.41266666699999999</c:v>
                </c:pt>
                <c:pt idx="620">
                  <c:v>0.41333333300000002</c:v>
                </c:pt>
                <c:pt idx="621">
                  <c:v>0.41399999999999998</c:v>
                </c:pt>
                <c:pt idx="622">
                  <c:v>0.41466666699999999</c:v>
                </c:pt>
                <c:pt idx="623">
                  <c:v>0.41533333300000003</c:v>
                </c:pt>
                <c:pt idx="624">
                  <c:v>0.41599999999999998</c:v>
                </c:pt>
                <c:pt idx="625">
                  <c:v>0.41666666699999999</c:v>
                </c:pt>
                <c:pt idx="626">
                  <c:v>0.41733333299999997</c:v>
                </c:pt>
                <c:pt idx="627">
                  <c:v>0.41799999999999998</c:v>
                </c:pt>
                <c:pt idx="628">
                  <c:v>0.41866666699999999</c:v>
                </c:pt>
                <c:pt idx="629">
                  <c:v>0.41933333299999997</c:v>
                </c:pt>
                <c:pt idx="630">
                  <c:v>0.42</c:v>
                </c:pt>
                <c:pt idx="631">
                  <c:v>0.42066666699999999</c:v>
                </c:pt>
                <c:pt idx="632">
                  <c:v>0.42133333299999998</c:v>
                </c:pt>
                <c:pt idx="633">
                  <c:v>0.42199999999999999</c:v>
                </c:pt>
                <c:pt idx="634">
                  <c:v>0.422666667</c:v>
                </c:pt>
                <c:pt idx="635">
                  <c:v>0.42333333299999998</c:v>
                </c:pt>
                <c:pt idx="636">
                  <c:v>0.42399999999999999</c:v>
                </c:pt>
                <c:pt idx="637">
                  <c:v>0.424666667</c:v>
                </c:pt>
                <c:pt idx="638">
                  <c:v>0.42533333299999998</c:v>
                </c:pt>
                <c:pt idx="639">
                  <c:v>0.42599999999999999</c:v>
                </c:pt>
                <c:pt idx="640">
                  <c:v>0.426666667</c:v>
                </c:pt>
                <c:pt idx="641">
                  <c:v>0.42733333299999998</c:v>
                </c:pt>
                <c:pt idx="642">
                  <c:v>0.42799999999999999</c:v>
                </c:pt>
                <c:pt idx="643">
                  <c:v>0.428666667</c:v>
                </c:pt>
                <c:pt idx="644">
                  <c:v>0.42933333299999998</c:v>
                </c:pt>
                <c:pt idx="645">
                  <c:v>0.43</c:v>
                </c:pt>
                <c:pt idx="646">
                  <c:v>0.430666667</c:v>
                </c:pt>
                <c:pt idx="647">
                  <c:v>0.43133333299999999</c:v>
                </c:pt>
                <c:pt idx="648">
                  <c:v>0.432</c:v>
                </c:pt>
                <c:pt idx="649">
                  <c:v>0.432666667</c:v>
                </c:pt>
                <c:pt idx="650">
                  <c:v>0.43333333299999999</c:v>
                </c:pt>
                <c:pt idx="651">
                  <c:v>0.434</c:v>
                </c:pt>
                <c:pt idx="652">
                  <c:v>0.43466666700000001</c:v>
                </c:pt>
                <c:pt idx="653">
                  <c:v>0.43533333299999999</c:v>
                </c:pt>
                <c:pt idx="654">
                  <c:v>0.436</c:v>
                </c:pt>
                <c:pt idx="655">
                  <c:v>0.43666666700000001</c:v>
                </c:pt>
                <c:pt idx="656">
                  <c:v>0.43733333299999999</c:v>
                </c:pt>
                <c:pt idx="657">
                  <c:v>0.438</c:v>
                </c:pt>
                <c:pt idx="658">
                  <c:v>0.43866666700000001</c:v>
                </c:pt>
                <c:pt idx="659">
                  <c:v>0.43933333299999999</c:v>
                </c:pt>
                <c:pt idx="660">
                  <c:v>0.44</c:v>
                </c:pt>
                <c:pt idx="661">
                  <c:v>0.44066666700000001</c:v>
                </c:pt>
                <c:pt idx="662">
                  <c:v>0.44133333299999999</c:v>
                </c:pt>
                <c:pt idx="663">
                  <c:v>0.442</c:v>
                </c:pt>
                <c:pt idx="664">
                  <c:v>0.44266666700000001</c:v>
                </c:pt>
                <c:pt idx="665">
                  <c:v>0.443333333</c:v>
                </c:pt>
                <c:pt idx="666">
                  <c:v>0.44400000000000001</c:v>
                </c:pt>
                <c:pt idx="667">
                  <c:v>0.44466666700000002</c:v>
                </c:pt>
                <c:pt idx="668">
                  <c:v>0.445333333</c:v>
                </c:pt>
                <c:pt idx="669">
                  <c:v>0.44600000000000001</c:v>
                </c:pt>
                <c:pt idx="670">
                  <c:v>0.44666666700000002</c:v>
                </c:pt>
                <c:pt idx="671">
                  <c:v>0.447333333</c:v>
                </c:pt>
                <c:pt idx="672">
                  <c:v>0.44800000000000001</c:v>
                </c:pt>
                <c:pt idx="673">
                  <c:v>0.44866666700000002</c:v>
                </c:pt>
                <c:pt idx="674">
                  <c:v>0.449333333</c:v>
                </c:pt>
                <c:pt idx="675">
                  <c:v>0.45</c:v>
                </c:pt>
                <c:pt idx="676">
                  <c:v>0.45066666700000002</c:v>
                </c:pt>
                <c:pt idx="677">
                  <c:v>0.451333333</c:v>
                </c:pt>
                <c:pt idx="678">
                  <c:v>0.45200000000000001</c:v>
                </c:pt>
                <c:pt idx="679">
                  <c:v>0.45266666700000002</c:v>
                </c:pt>
                <c:pt idx="680">
                  <c:v>0.453333333</c:v>
                </c:pt>
                <c:pt idx="681">
                  <c:v>0.45400000000000001</c:v>
                </c:pt>
                <c:pt idx="682">
                  <c:v>0.45466666700000002</c:v>
                </c:pt>
                <c:pt idx="683">
                  <c:v>0.45533333300000001</c:v>
                </c:pt>
                <c:pt idx="684">
                  <c:v>0.45600000000000002</c:v>
                </c:pt>
                <c:pt idx="685">
                  <c:v>0.45666666700000003</c:v>
                </c:pt>
                <c:pt idx="686">
                  <c:v>0.45733333300000001</c:v>
                </c:pt>
                <c:pt idx="687">
                  <c:v>0.45800000000000002</c:v>
                </c:pt>
                <c:pt idx="688">
                  <c:v>0.45866666699999997</c:v>
                </c:pt>
                <c:pt idx="689">
                  <c:v>0.45933333300000001</c:v>
                </c:pt>
                <c:pt idx="690">
                  <c:v>0.46</c:v>
                </c:pt>
                <c:pt idx="691">
                  <c:v>0.46066666699999997</c:v>
                </c:pt>
                <c:pt idx="692">
                  <c:v>0.46133333300000001</c:v>
                </c:pt>
                <c:pt idx="693">
                  <c:v>0.46200000000000002</c:v>
                </c:pt>
                <c:pt idx="694">
                  <c:v>0.46266666699999998</c:v>
                </c:pt>
                <c:pt idx="695">
                  <c:v>0.46333333300000001</c:v>
                </c:pt>
                <c:pt idx="696">
                  <c:v>0.46400000000000002</c:v>
                </c:pt>
                <c:pt idx="697">
                  <c:v>0.46466666699999998</c:v>
                </c:pt>
                <c:pt idx="698">
                  <c:v>0.46533333300000002</c:v>
                </c:pt>
                <c:pt idx="699">
                  <c:v>0.46600000000000003</c:v>
                </c:pt>
                <c:pt idx="700">
                  <c:v>0.46666666699999998</c:v>
                </c:pt>
                <c:pt idx="701">
                  <c:v>0.46733333300000002</c:v>
                </c:pt>
                <c:pt idx="702">
                  <c:v>0.46800000000000003</c:v>
                </c:pt>
                <c:pt idx="703">
                  <c:v>0.46866666699999998</c:v>
                </c:pt>
                <c:pt idx="704">
                  <c:v>0.46933333300000002</c:v>
                </c:pt>
                <c:pt idx="705">
                  <c:v>0.47</c:v>
                </c:pt>
                <c:pt idx="706">
                  <c:v>0.47066666699999998</c:v>
                </c:pt>
                <c:pt idx="707">
                  <c:v>0.47133333300000002</c:v>
                </c:pt>
                <c:pt idx="708">
                  <c:v>0.47199999999999998</c:v>
                </c:pt>
                <c:pt idx="709">
                  <c:v>0.47266666699999998</c:v>
                </c:pt>
                <c:pt idx="710">
                  <c:v>0.47333333300000002</c:v>
                </c:pt>
                <c:pt idx="711">
                  <c:v>0.47399999999999998</c:v>
                </c:pt>
                <c:pt idx="712">
                  <c:v>0.47466666699999999</c:v>
                </c:pt>
                <c:pt idx="713">
                  <c:v>0.47533333300000002</c:v>
                </c:pt>
                <c:pt idx="714">
                  <c:v>0.47599999999999998</c:v>
                </c:pt>
                <c:pt idx="715">
                  <c:v>0.47666666699999999</c:v>
                </c:pt>
                <c:pt idx="716">
                  <c:v>0.47733333300000003</c:v>
                </c:pt>
                <c:pt idx="717">
                  <c:v>0.47799999999999998</c:v>
                </c:pt>
                <c:pt idx="718">
                  <c:v>0.47866666699999999</c:v>
                </c:pt>
                <c:pt idx="719">
                  <c:v>0.47933333299999997</c:v>
                </c:pt>
                <c:pt idx="720">
                  <c:v>0.48</c:v>
                </c:pt>
                <c:pt idx="721">
                  <c:v>0.48066666699999999</c:v>
                </c:pt>
                <c:pt idx="722">
                  <c:v>0.48133333299999997</c:v>
                </c:pt>
                <c:pt idx="723">
                  <c:v>0.48199999999999998</c:v>
                </c:pt>
                <c:pt idx="724">
                  <c:v>0.48266666699999999</c:v>
                </c:pt>
                <c:pt idx="725">
                  <c:v>0.48333333299999998</c:v>
                </c:pt>
                <c:pt idx="726">
                  <c:v>0.48399999999999999</c:v>
                </c:pt>
                <c:pt idx="727">
                  <c:v>0.484666667</c:v>
                </c:pt>
                <c:pt idx="728">
                  <c:v>0.48533333299999998</c:v>
                </c:pt>
                <c:pt idx="729">
                  <c:v>0.48599999999999999</c:v>
                </c:pt>
                <c:pt idx="730">
                  <c:v>0.486666667</c:v>
                </c:pt>
                <c:pt idx="731">
                  <c:v>0.48733333299999998</c:v>
                </c:pt>
                <c:pt idx="732">
                  <c:v>0.48799999999999999</c:v>
                </c:pt>
                <c:pt idx="733">
                  <c:v>0.488666667</c:v>
                </c:pt>
                <c:pt idx="734">
                  <c:v>0.48933333299999998</c:v>
                </c:pt>
                <c:pt idx="735">
                  <c:v>0.49</c:v>
                </c:pt>
                <c:pt idx="736">
                  <c:v>0.490666667</c:v>
                </c:pt>
                <c:pt idx="737">
                  <c:v>0.49133333299999998</c:v>
                </c:pt>
                <c:pt idx="738">
                  <c:v>0.49199999999999999</c:v>
                </c:pt>
                <c:pt idx="739">
                  <c:v>0.492666667</c:v>
                </c:pt>
                <c:pt idx="740">
                  <c:v>0.49333333299999999</c:v>
                </c:pt>
                <c:pt idx="741">
                  <c:v>0.49399999999999999</c:v>
                </c:pt>
                <c:pt idx="742">
                  <c:v>0.494666667</c:v>
                </c:pt>
                <c:pt idx="743">
                  <c:v>0.49533333299999999</c:v>
                </c:pt>
                <c:pt idx="744">
                  <c:v>0.496</c:v>
                </c:pt>
                <c:pt idx="745">
                  <c:v>0.49666666700000001</c:v>
                </c:pt>
                <c:pt idx="746">
                  <c:v>0.49733333299999999</c:v>
                </c:pt>
                <c:pt idx="747">
                  <c:v>0.498</c:v>
                </c:pt>
                <c:pt idx="748">
                  <c:v>0.49866666700000001</c:v>
                </c:pt>
                <c:pt idx="749">
                  <c:v>0.49933333299999999</c:v>
                </c:pt>
                <c:pt idx="750">
                  <c:v>0.5</c:v>
                </c:pt>
                <c:pt idx="751">
                  <c:v>0.50066666699999995</c:v>
                </c:pt>
                <c:pt idx="752">
                  <c:v>0.50133333300000005</c:v>
                </c:pt>
                <c:pt idx="753">
                  <c:v>0.502</c:v>
                </c:pt>
                <c:pt idx="754">
                  <c:v>0.50266666699999996</c:v>
                </c:pt>
                <c:pt idx="755">
                  <c:v>0.50333333300000005</c:v>
                </c:pt>
                <c:pt idx="756">
                  <c:v>0.504</c:v>
                </c:pt>
                <c:pt idx="757">
                  <c:v>0.50466666699999996</c:v>
                </c:pt>
                <c:pt idx="758">
                  <c:v>0.50533333300000005</c:v>
                </c:pt>
                <c:pt idx="759">
                  <c:v>0.50600000000000001</c:v>
                </c:pt>
                <c:pt idx="760">
                  <c:v>0.50666666699999996</c:v>
                </c:pt>
                <c:pt idx="761">
                  <c:v>0.50733333300000005</c:v>
                </c:pt>
                <c:pt idx="762">
                  <c:v>0.50800000000000001</c:v>
                </c:pt>
                <c:pt idx="763">
                  <c:v>0.50866666699999996</c:v>
                </c:pt>
                <c:pt idx="764">
                  <c:v>0.50933333300000005</c:v>
                </c:pt>
                <c:pt idx="765">
                  <c:v>0.51</c:v>
                </c:pt>
                <c:pt idx="766">
                  <c:v>0.51066666699999996</c:v>
                </c:pt>
                <c:pt idx="767">
                  <c:v>0.51133333299999995</c:v>
                </c:pt>
                <c:pt idx="768">
                  <c:v>0.51200000000000001</c:v>
                </c:pt>
                <c:pt idx="769">
                  <c:v>0.51266666699999996</c:v>
                </c:pt>
                <c:pt idx="770">
                  <c:v>0.51333333299999995</c:v>
                </c:pt>
                <c:pt idx="771">
                  <c:v>0.51400000000000001</c:v>
                </c:pt>
                <c:pt idx="772">
                  <c:v>0.51466666699999997</c:v>
                </c:pt>
                <c:pt idx="773">
                  <c:v>0.51533333299999995</c:v>
                </c:pt>
                <c:pt idx="774">
                  <c:v>0.51600000000000001</c:v>
                </c:pt>
                <c:pt idx="775">
                  <c:v>0.51666666699999997</c:v>
                </c:pt>
                <c:pt idx="776">
                  <c:v>0.51733333299999995</c:v>
                </c:pt>
                <c:pt idx="777">
                  <c:v>0.51800000000000002</c:v>
                </c:pt>
                <c:pt idx="778">
                  <c:v>0.51866666699999997</c:v>
                </c:pt>
                <c:pt idx="779">
                  <c:v>0.51933333299999995</c:v>
                </c:pt>
                <c:pt idx="780">
                  <c:v>0.52</c:v>
                </c:pt>
                <c:pt idx="781">
                  <c:v>0.52066666699999997</c:v>
                </c:pt>
                <c:pt idx="782">
                  <c:v>0.52133333299999995</c:v>
                </c:pt>
                <c:pt idx="783">
                  <c:v>0.52200000000000002</c:v>
                </c:pt>
                <c:pt idx="784">
                  <c:v>0.52266666699999997</c:v>
                </c:pt>
                <c:pt idx="785">
                  <c:v>0.52333333299999996</c:v>
                </c:pt>
                <c:pt idx="786">
                  <c:v>0.52400000000000002</c:v>
                </c:pt>
                <c:pt idx="787">
                  <c:v>0.52466666699999998</c:v>
                </c:pt>
                <c:pt idx="788">
                  <c:v>0.52533333299999996</c:v>
                </c:pt>
                <c:pt idx="789">
                  <c:v>0.52600000000000002</c:v>
                </c:pt>
                <c:pt idx="790">
                  <c:v>0.52666666699999998</c:v>
                </c:pt>
                <c:pt idx="791">
                  <c:v>0.52733333299999996</c:v>
                </c:pt>
                <c:pt idx="792">
                  <c:v>0.52800000000000002</c:v>
                </c:pt>
                <c:pt idx="793">
                  <c:v>0.52866666699999998</c:v>
                </c:pt>
                <c:pt idx="794">
                  <c:v>0.52933333299999996</c:v>
                </c:pt>
                <c:pt idx="795">
                  <c:v>0.53</c:v>
                </c:pt>
                <c:pt idx="796">
                  <c:v>0.53066666699999998</c:v>
                </c:pt>
                <c:pt idx="797">
                  <c:v>0.53133333299999996</c:v>
                </c:pt>
                <c:pt idx="798">
                  <c:v>0.53200000000000003</c:v>
                </c:pt>
                <c:pt idx="799">
                  <c:v>0.53266666699999998</c:v>
                </c:pt>
                <c:pt idx="800">
                  <c:v>0.53333333299999997</c:v>
                </c:pt>
                <c:pt idx="801">
                  <c:v>0.53400000000000003</c:v>
                </c:pt>
                <c:pt idx="802">
                  <c:v>0.53466666699999998</c:v>
                </c:pt>
                <c:pt idx="803">
                  <c:v>0.53533333299999997</c:v>
                </c:pt>
                <c:pt idx="804">
                  <c:v>0.53600000000000003</c:v>
                </c:pt>
                <c:pt idx="805">
                  <c:v>0.53666666699999999</c:v>
                </c:pt>
                <c:pt idx="806">
                  <c:v>0.53733333299999997</c:v>
                </c:pt>
                <c:pt idx="807">
                  <c:v>0.53800000000000003</c:v>
                </c:pt>
                <c:pt idx="808">
                  <c:v>0.53866666699999999</c:v>
                </c:pt>
                <c:pt idx="809">
                  <c:v>0.53933333299999997</c:v>
                </c:pt>
                <c:pt idx="810">
                  <c:v>0.54</c:v>
                </c:pt>
                <c:pt idx="811">
                  <c:v>0.54066666699999999</c:v>
                </c:pt>
                <c:pt idx="812">
                  <c:v>0.54133333299999997</c:v>
                </c:pt>
                <c:pt idx="813">
                  <c:v>0.54200000000000004</c:v>
                </c:pt>
                <c:pt idx="814">
                  <c:v>0.54266666699999999</c:v>
                </c:pt>
                <c:pt idx="815">
                  <c:v>0.54333333299999997</c:v>
                </c:pt>
                <c:pt idx="816">
                  <c:v>0.54400000000000004</c:v>
                </c:pt>
                <c:pt idx="817">
                  <c:v>0.54466666699999999</c:v>
                </c:pt>
                <c:pt idx="818">
                  <c:v>0.54533333299999998</c:v>
                </c:pt>
                <c:pt idx="819">
                  <c:v>0.54600000000000004</c:v>
                </c:pt>
                <c:pt idx="820">
                  <c:v>0.546666667</c:v>
                </c:pt>
                <c:pt idx="821">
                  <c:v>0.54733333299999998</c:v>
                </c:pt>
                <c:pt idx="822">
                  <c:v>0.54800000000000004</c:v>
                </c:pt>
                <c:pt idx="823">
                  <c:v>0.548666667</c:v>
                </c:pt>
                <c:pt idx="824">
                  <c:v>0.54933333299999998</c:v>
                </c:pt>
                <c:pt idx="825">
                  <c:v>0.55000000000000004</c:v>
                </c:pt>
                <c:pt idx="826">
                  <c:v>0.550666667</c:v>
                </c:pt>
                <c:pt idx="827">
                  <c:v>0.55133333299999998</c:v>
                </c:pt>
                <c:pt idx="828">
                  <c:v>0.55200000000000005</c:v>
                </c:pt>
                <c:pt idx="829">
                  <c:v>0.552666667</c:v>
                </c:pt>
                <c:pt idx="830">
                  <c:v>0.55333333299999998</c:v>
                </c:pt>
                <c:pt idx="831">
                  <c:v>0.55400000000000005</c:v>
                </c:pt>
                <c:pt idx="832">
                  <c:v>0.554666667</c:v>
                </c:pt>
                <c:pt idx="833">
                  <c:v>0.55533333299999998</c:v>
                </c:pt>
                <c:pt idx="834">
                  <c:v>0.55600000000000005</c:v>
                </c:pt>
                <c:pt idx="835">
                  <c:v>0.556666667</c:v>
                </c:pt>
                <c:pt idx="836">
                  <c:v>0.55733333299999999</c:v>
                </c:pt>
                <c:pt idx="837">
                  <c:v>0.55800000000000005</c:v>
                </c:pt>
                <c:pt idx="838">
                  <c:v>0.55866666700000001</c:v>
                </c:pt>
                <c:pt idx="839">
                  <c:v>0.55933333299999999</c:v>
                </c:pt>
                <c:pt idx="840">
                  <c:v>0.56000000000000005</c:v>
                </c:pt>
                <c:pt idx="841">
                  <c:v>0.56066666700000001</c:v>
                </c:pt>
                <c:pt idx="842">
                  <c:v>0.56133333299999999</c:v>
                </c:pt>
                <c:pt idx="843">
                  <c:v>0.56200000000000006</c:v>
                </c:pt>
                <c:pt idx="844">
                  <c:v>0.56266666700000001</c:v>
                </c:pt>
                <c:pt idx="845">
                  <c:v>0.56333333299999999</c:v>
                </c:pt>
                <c:pt idx="846">
                  <c:v>0.56399999999999995</c:v>
                </c:pt>
                <c:pt idx="847">
                  <c:v>0.56466666700000001</c:v>
                </c:pt>
                <c:pt idx="848">
                  <c:v>0.56533333299999999</c:v>
                </c:pt>
                <c:pt idx="849">
                  <c:v>0.56599999999999995</c:v>
                </c:pt>
                <c:pt idx="850">
                  <c:v>0.56666666700000001</c:v>
                </c:pt>
                <c:pt idx="851">
                  <c:v>0.567333333</c:v>
                </c:pt>
                <c:pt idx="852">
                  <c:v>0.56799999999999995</c:v>
                </c:pt>
                <c:pt idx="853">
                  <c:v>0.56866666700000001</c:v>
                </c:pt>
                <c:pt idx="854">
                  <c:v>0.569333333</c:v>
                </c:pt>
                <c:pt idx="855">
                  <c:v>0.56999999999999995</c:v>
                </c:pt>
                <c:pt idx="856">
                  <c:v>0.57066666700000002</c:v>
                </c:pt>
                <c:pt idx="857">
                  <c:v>0.571333333</c:v>
                </c:pt>
                <c:pt idx="858">
                  <c:v>0.57199999999999995</c:v>
                </c:pt>
                <c:pt idx="859">
                  <c:v>0.57266666700000002</c:v>
                </c:pt>
                <c:pt idx="860">
                  <c:v>0.573333333</c:v>
                </c:pt>
                <c:pt idx="861">
                  <c:v>0.57399999999999995</c:v>
                </c:pt>
                <c:pt idx="862">
                  <c:v>0.57466666700000002</c:v>
                </c:pt>
                <c:pt idx="863">
                  <c:v>0.575333333</c:v>
                </c:pt>
                <c:pt idx="864">
                  <c:v>0.57599999999999996</c:v>
                </c:pt>
                <c:pt idx="865">
                  <c:v>0.57666666700000002</c:v>
                </c:pt>
                <c:pt idx="866">
                  <c:v>0.577333333</c:v>
                </c:pt>
                <c:pt idx="867">
                  <c:v>0.57799999999999996</c:v>
                </c:pt>
                <c:pt idx="868">
                  <c:v>0.57866666700000002</c:v>
                </c:pt>
                <c:pt idx="869">
                  <c:v>0.57933333300000001</c:v>
                </c:pt>
                <c:pt idx="870">
                  <c:v>0.57999999999999996</c:v>
                </c:pt>
                <c:pt idx="871">
                  <c:v>0.58066666700000003</c:v>
                </c:pt>
                <c:pt idx="872">
                  <c:v>0.58133333300000001</c:v>
                </c:pt>
                <c:pt idx="873">
                  <c:v>0.58199999999999996</c:v>
                </c:pt>
                <c:pt idx="874">
                  <c:v>0.58266666700000003</c:v>
                </c:pt>
                <c:pt idx="875">
                  <c:v>0.58333333300000001</c:v>
                </c:pt>
                <c:pt idx="876">
                  <c:v>0.58399999999999996</c:v>
                </c:pt>
                <c:pt idx="877">
                  <c:v>0.58466666700000003</c:v>
                </c:pt>
                <c:pt idx="878">
                  <c:v>0.58533333300000001</c:v>
                </c:pt>
                <c:pt idx="879">
                  <c:v>0.58599999999999997</c:v>
                </c:pt>
                <c:pt idx="880">
                  <c:v>0.58666666700000003</c:v>
                </c:pt>
                <c:pt idx="881">
                  <c:v>0.58733333300000001</c:v>
                </c:pt>
                <c:pt idx="882">
                  <c:v>0.58799999999999997</c:v>
                </c:pt>
                <c:pt idx="883">
                  <c:v>0.58866666700000003</c:v>
                </c:pt>
                <c:pt idx="884">
                  <c:v>0.58933333300000001</c:v>
                </c:pt>
                <c:pt idx="885">
                  <c:v>0.59</c:v>
                </c:pt>
                <c:pt idx="886">
                  <c:v>0.59066666700000003</c:v>
                </c:pt>
                <c:pt idx="887">
                  <c:v>0.59133333300000002</c:v>
                </c:pt>
                <c:pt idx="888">
                  <c:v>0.59199999999999997</c:v>
                </c:pt>
                <c:pt idx="889">
                  <c:v>0.59266666700000004</c:v>
                </c:pt>
                <c:pt idx="890">
                  <c:v>0.59333333300000002</c:v>
                </c:pt>
                <c:pt idx="891">
                  <c:v>0.59399999999999997</c:v>
                </c:pt>
                <c:pt idx="892">
                  <c:v>0.59466666700000004</c:v>
                </c:pt>
                <c:pt idx="893">
                  <c:v>0.59533333300000002</c:v>
                </c:pt>
                <c:pt idx="894">
                  <c:v>0.59599999999999997</c:v>
                </c:pt>
                <c:pt idx="895">
                  <c:v>0.59666666700000004</c:v>
                </c:pt>
                <c:pt idx="896">
                  <c:v>0.59733333300000002</c:v>
                </c:pt>
                <c:pt idx="897">
                  <c:v>0.59799999999999998</c:v>
                </c:pt>
                <c:pt idx="898">
                  <c:v>0.59866666700000004</c:v>
                </c:pt>
                <c:pt idx="899">
                  <c:v>0.59933333300000002</c:v>
                </c:pt>
                <c:pt idx="900">
                  <c:v>0.6</c:v>
                </c:pt>
                <c:pt idx="901">
                  <c:v>0.60066666700000004</c:v>
                </c:pt>
                <c:pt idx="902">
                  <c:v>0.60133333300000003</c:v>
                </c:pt>
                <c:pt idx="903">
                  <c:v>0.60199999999999998</c:v>
                </c:pt>
                <c:pt idx="904">
                  <c:v>0.60266666700000004</c:v>
                </c:pt>
                <c:pt idx="905">
                  <c:v>0.60333333300000003</c:v>
                </c:pt>
                <c:pt idx="906">
                  <c:v>0.60399999999999998</c:v>
                </c:pt>
                <c:pt idx="907">
                  <c:v>0.60466666700000005</c:v>
                </c:pt>
                <c:pt idx="908">
                  <c:v>0.60533333300000003</c:v>
                </c:pt>
                <c:pt idx="909">
                  <c:v>0.60599999999999998</c:v>
                </c:pt>
                <c:pt idx="910">
                  <c:v>0.60666666700000005</c:v>
                </c:pt>
                <c:pt idx="911">
                  <c:v>0.60733333300000003</c:v>
                </c:pt>
                <c:pt idx="912">
                  <c:v>0.60799999999999998</c:v>
                </c:pt>
                <c:pt idx="913">
                  <c:v>0.60866666700000005</c:v>
                </c:pt>
                <c:pt idx="914">
                  <c:v>0.60933333300000003</c:v>
                </c:pt>
                <c:pt idx="915">
                  <c:v>0.61</c:v>
                </c:pt>
                <c:pt idx="916">
                  <c:v>0.61066666700000005</c:v>
                </c:pt>
                <c:pt idx="917">
                  <c:v>0.61133333300000003</c:v>
                </c:pt>
                <c:pt idx="918">
                  <c:v>0.61199999999999999</c:v>
                </c:pt>
                <c:pt idx="919">
                  <c:v>0.61266666700000005</c:v>
                </c:pt>
                <c:pt idx="920">
                  <c:v>0.61333333300000004</c:v>
                </c:pt>
                <c:pt idx="921">
                  <c:v>0.61399999999999999</c:v>
                </c:pt>
                <c:pt idx="922">
                  <c:v>0.61466666700000006</c:v>
                </c:pt>
                <c:pt idx="923">
                  <c:v>0.61533333300000004</c:v>
                </c:pt>
                <c:pt idx="924">
                  <c:v>0.61599999999999999</c:v>
                </c:pt>
                <c:pt idx="925">
                  <c:v>0.61666666699999995</c:v>
                </c:pt>
                <c:pt idx="926">
                  <c:v>0.61733333300000004</c:v>
                </c:pt>
                <c:pt idx="927">
                  <c:v>0.61799999999999999</c:v>
                </c:pt>
                <c:pt idx="928">
                  <c:v>0.61866666699999995</c:v>
                </c:pt>
                <c:pt idx="929">
                  <c:v>0.61933333300000004</c:v>
                </c:pt>
                <c:pt idx="930">
                  <c:v>0.62</c:v>
                </c:pt>
                <c:pt idx="931">
                  <c:v>0.62066666699999995</c:v>
                </c:pt>
                <c:pt idx="932">
                  <c:v>0.62133333300000004</c:v>
                </c:pt>
                <c:pt idx="933">
                  <c:v>0.622</c:v>
                </c:pt>
                <c:pt idx="934">
                  <c:v>0.62266666699999995</c:v>
                </c:pt>
                <c:pt idx="935">
                  <c:v>0.62333333300000004</c:v>
                </c:pt>
                <c:pt idx="936">
                  <c:v>0.624</c:v>
                </c:pt>
                <c:pt idx="937">
                  <c:v>0.62466666699999995</c:v>
                </c:pt>
                <c:pt idx="938">
                  <c:v>0.62533333300000005</c:v>
                </c:pt>
                <c:pt idx="939">
                  <c:v>0.626</c:v>
                </c:pt>
                <c:pt idx="940">
                  <c:v>0.62666666699999996</c:v>
                </c:pt>
                <c:pt idx="941">
                  <c:v>0.62733333300000005</c:v>
                </c:pt>
                <c:pt idx="942">
                  <c:v>0.628</c:v>
                </c:pt>
                <c:pt idx="943">
                  <c:v>0.62866666699999996</c:v>
                </c:pt>
                <c:pt idx="944">
                  <c:v>0.62933333300000005</c:v>
                </c:pt>
                <c:pt idx="945">
                  <c:v>0.63</c:v>
                </c:pt>
                <c:pt idx="946">
                  <c:v>0.63066666699999996</c:v>
                </c:pt>
                <c:pt idx="947">
                  <c:v>0.63133333300000005</c:v>
                </c:pt>
                <c:pt idx="948">
                  <c:v>0.63200000000000001</c:v>
                </c:pt>
                <c:pt idx="949">
                  <c:v>0.63266666699999996</c:v>
                </c:pt>
                <c:pt idx="950">
                  <c:v>0.63333333300000005</c:v>
                </c:pt>
                <c:pt idx="951">
                  <c:v>0.63400000000000001</c:v>
                </c:pt>
                <c:pt idx="952">
                  <c:v>0.63466666699999996</c:v>
                </c:pt>
                <c:pt idx="953">
                  <c:v>0.63533333299999994</c:v>
                </c:pt>
                <c:pt idx="954">
                  <c:v>0.63600000000000001</c:v>
                </c:pt>
                <c:pt idx="955">
                  <c:v>0.63666666699999996</c:v>
                </c:pt>
                <c:pt idx="956">
                  <c:v>0.63733333299999995</c:v>
                </c:pt>
                <c:pt idx="957">
                  <c:v>0.63800000000000001</c:v>
                </c:pt>
                <c:pt idx="958">
                  <c:v>0.63866666699999997</c:v>
                </c:pt>
                <c:pt idx="959">
                  <c:v>0.63933333299999995</c:v>
                </c:pt>
                <c:pt idx="960">
                  <c:v>0.64</c:v>
                </c:pt>
                <c:pt idx="961">
                  <c:v>0.64066666699999997</c:v>
                </c:pt>
                <c:pt idx="962">
                  <c:v>0.64133333299999995</c:v>
                </c:pt>
                <c:pt idx="963">
                  <c:v>0.64200000000000002</c:v>
                </c:pt>
                <c:pt idx="964">
                  <c:v>0.64266666699999997</c:v>
                </c:pt>
                <c:pt idx="965">
                  <c:v>0.64333333299999995</c:v>
                </c:pt>
                <c:pt idx="966">
                  <c:v>0.64400000000000002</c:v>
                </c:pt>
                <c:pt idx="967">
                  <c:v>0.64466666699999997</c:v>
                </c:pt>
                <c:pt idx="968">
                  <c:v>0.64533333299999995</c:v>
                </c:pt>
                <c:pt idx="969">
                  <c:v>0.64600000000000002</c:v>
                </c:pt>
                <c:pt idx="970">
                  <c:v>0.64666666699999997</c:v>
                </c:pt>
                <c:pt idx="971">
                  <c:v>0.64733333299999996</c:v>
                </c:pt>
                <c:pt idx="972">
                  <c:v>0.64800000000000002</c:v>
                </c:pt>
                <c:pt idx="973">
                  <c:v>0.64866666699999997</c:v>
                </c:pt>
                <c:pt idx="974">
                  <c:v>0.64933333299999996</c:v>
                </c:pt>
                <c:pt idx="975">
                  <c:v>0.65</c:v>
                </c:pt>
                <c:pt idx="976">
                  <c:v>0.65066666699999998</c:v>
                </c:pt>
                <c:pt idx="977">
                  <c:v>0.65133333299999996</c:v>
                </c:pt>
                <c:pt idx="978">
                  <c:v>0.65200000000000002</c:v>
                </c:pt>
                <c:pt idx="979">
                  <c:v>0.65266666699999998</c:v>
                </c:pt>
                <c:pt idx="980">
                  <c:v>0.65333333299999996</c:v>
                </c:pt>
                <c:pt idx="981">
                  <c:v>0.65400000000000003</c:v>
                </c:pt>
                <c:pt idx="982">
                  <c:v>0.65466666699999998</c:v>
                </c:pt>
                <c:pt idx="983">
                  <c:v>0.65533333299999996</c:v>
                </c:pt>
                <c:pt idx="984">
                  <c:v>0.65600000000000003</c:v>
                </c:pt>
                <c:pt idx="985">
                  <c:v>0.65666666699999998</c:v>
                </c:pt>
                <c:pt idx="986">
                  <c:v>0.65733333299999996</c:v>
                </c:pt>
                <c:pt idx="987">
                  <c:v>0.65800000000000003</c:v>
                </c:pt>
                <c:pt idx="988">
                  <c:v>0.65866666699999998</c:v>
                </c:pt>
                <c:pt idx="989">
                  <c:v>0.65933333299999997</c:v>
                </c:pt>
                <c:pt idx="990">
                  <c:v>0.66</c:v>
                </c:pt>
                <c:pt idx="991">
                  <c:v>0.66066666699999999</c:v>
                </c:pt>
                <c:pt idx="992">
                  <c:v>0.66133333299999997</c:v>
                </c:pt>
                <c:pt idx="993">
                  <c:v>0.66200000000000003</c:v>
                </c:pt>
                <c:pt idx="994">
                  <c:v>0.66266666699999999</c:v>
                </c:pt>
                <c:pt idx="995">
                  <c:v>0.66333333299999997</c:v>
                </c:pt>
                <c:pt idx="996">
                  <c:v>0.66400000000000003</c:v>
                </c:pt>
                <c:pt idx="997">
                  <c:v>0.66466666699999999</c:v>
                </c:pt>
                <c:pt idx="998">
                  <c:v>0.66533333299999997</c:v>
                </c:pt>
                <c:pt idx="999">
                  <c:v>0.66600000000000004</c:v>
                </c:pt>
                <c:pt idx="1000">
                  <c:v>0.66666666699999999</c:v>
                </c:pt>
                <c:pt idx="1001">
                  <c:v>0.66733333299999997</c:v>
                </c:pt>
                <c:pt idx="1002">
                  <c:v>0.66800000000000004</c:v>
                </c:pt>
                <c:pt idx="1003">
                  <c:v>0.66866666699999999</c:v>
                </c:pt>
                <c:pt idx="1004">
                  <c:v>0.66933333299999997</c:v>
                </c:pt>
                <c:pt idx="1005">
                  <c:v>0.67</c:v>
                </c:pt>
                <c:pt idx="1006">
                  <c:v>0.67066666699999999</c:v>
                </c:pt>
                <c:pt idx="1007">
                  <c:v>0.67133333299999998</c:v>
                </c:pt>
                <c:pt idx="1008">
                  <c:v>0.67200000000000004</c:v>
                </c:pt>
                <c:pt idx="1009">
                  <c:v>0.672666667</c:v>
                </c:pt>
                <c:pt idx="1010">
                  <c:v>0.67333333299999998</c:v>
                </c:pt>
                <c:pt idx="1011">
                  <c:v>0.67400000000000004</c:v>
                </c:pt>
                <c:pt idx="1012">
                  <c:v>0.674666667</c:v>
                </c:pt>
                <c:pt idx="1013">
                  <c:v>0.67533333299999998</c:v>
                </c:pt>
                <c:pt idx="1014">
                  <c:v>0.67600000000000005</c:v>
                </c:pt>
                <c:pt idx="1015">
                  <c:v>0.676666667</c:v>
                </c:pt>
                <c:pt idx="1016">
                  <c:v>0.67733333299999998</c:v>
                </c:pt>
                <c:pt idx="1017">
                  <c:v>0.67800000000000005</c:v>
                </c:pt>
                <c:pt idx="1018">
                  <c:v>0.678666667</c:v>
                </c:pt>
                <c:pt idx="1019">
                  <c:v>0.67933333299999998</c:v>
                </c:pt>
                <c:pt idx="1020">
                  <c:v>0.68</c:v>
                </c:pt>
                <c:pt idx="1021">
                  <c:v>0.680666667</c:v>
                </c:pt>
                <c:pt idx="1022">
                  <c:v>0.68133333299999999</c:v>
                </c:pt>
                <c:pt idx="1023">
                  <c:v>0.68200000000000005</c:v>
                </c:pt>
                <c:pt idx="1024">
                  <c:v>0.682666667</c:v>
                </c:pt>
                <c:pt idx="1025">
                  <c:v>0.68333333299999999</c:v>
                </c:pt>
                <c:pt idx="1026">
                  <c:v>0.68400000000000005</c:v>
                </c:pt>
                <c:pt idx="1027">
                  <c:v>0.68466666700000001</c:v>
                </c:pt>
                <c:pt idx="1028">
                  <c:v>0.68533333299999999</c:v>
                </c:pt>
                <c:pt idx="1029">
                  <c:v>0.68600000000000005</c:v>
                </c:pt>
                <c:pt idx="1030">
                  <c:v>0.68666666700000001</c:v>
                </c:pt>
                <c:pt idx="1031">
                  <c:v>0.68733333299999999</c:v>
                </c:pt>
                <c:pt idx="1032">
                  <c:v>0.68799999999999994</c:v>
                </c:pt>
                <c:pt idx="1033">
                  <c:v>0.68866666700000001</c:v>
                </c:pt>
                <c:pt idx="1034">
                  <c:v>0.68933333299999999</c:v>
                </c:pt>
                <c:pt idx="1035">
                  <c:v>0.69</c:v>
                </c:pt>
                <c:pt idx="1036">
                  <c:v>0.69066666700000001</c:v>
                </c:pt>
                <c:pt idx="1037">
                  <c:v>0.69133333299999999</c:v>
                </c:pt>
                <c:pt idx="1038">
                  <c:v>0.69199999999999995</c:v>
                </c:pt>
                <c:pt idx="1039">
                  <c:v>0.69266666700000001</c:v>
                </c:pt>
                <c:pt idx="1040">
                  <c:v>0.693333333</c:v>
                </c:pt>
                <c:pt idx="1041">
                  <c:v>0.69399999999999995</c:v>
                </c:pt>
                <c:pt idx="1042">
                  <c:v>0.69466666700000002</c:v>
                </c:pt>
                <c:pt idx="1043">
                  <c:v>0.695333333</c:v>
                </c:pt>
                <c:pt idx="1044">
                  <c:v>0.69599999999999995</c:v>
                </c:pt>
                <c:pt idx="1045">
                  <c:v>0.69666666700000002</c:v>
                </c:pt>
                <c:pt idx="1046">
                  <c:v>0.697333333</c:v>
                </c:pt>
                <c:pt idx="1047">
                  <c:v>0.69799999999999995</c:v>
                </c:pt>
                <c:pt idx="1048">
                  <c:v>0.69866666700000002</c:v>
                </c:pt>
                <c:pt idx="1049">
                  <c:v>0.699333333</c:v>
                </c:pt>
                <c:pt idx="1050">
                  <c:v>0.7</c:v>
                </c:pt>
                <c:pt idx="1051">
                  <c:v>0.70066666700000002</c:v>
                </c:pt>
                <c:pt idx="1052">
                  <c:v>0.701333333</c:v>
                </c:pt>
                <c:pt idx="1053">
                  <c:v>0.70199999999999996</c:v>
                </c:pt>
                <c:pt idx="1054">
                  <c:v>0.70266666700000002</c:v>
                </c:pt>
                <c:pt idx="1055">
                  <c:v>0.703333333</c:v>
                </c:pt>
                <c:pt idx="1056">
                  <c:v>0.70399999999999996</c:v>
                </c:pt>
                <c:pt idx="1057">
                  <c:v>0.70466666700000002</c:v>
                </c:pt>
                <c:pt idx="1058">
                  <c:v>0.70533333300000001</c:v>
                </c:pt>
                <c:pt idx="1059">
                  <c:v>0.70599999999999996</c:v>
                </c:pt>
                <c:pt idx="1060">
                  <c:v>0.70666666700000003</c:v>
                </c:pt>
                <c:pt idx="1061">
                  <c:v>0.70733333300000001</c:v>
                </c:pt>
                <c:pt idx="1062">
                  <c:v>0.70799999999999996</c:v>
                </c:pt>
                <c:pt idx="1063">
                  <c:v>0.70866666700000003</c:v>
                </c:pt>
                <c:pt idx="1064">
                  <c:v>0.70933333300000001</c:v>
                </c:pt>
                <c:pt idx="1065">
                  <c:v>0.71</c:v>
                </c:pt>
                <c:pt idx="1066">
                  <c:v>0.71066666700000003</c:v>
                </c:pt>
                <c:pt idx="1067">
                  <c:v>0.71133333300000001</c:v>
                </c:pt>
                <c:pt idx="1068">
                  <c:v>0.71199999999999997</c:v>
                </c:pt>
                <c:pt idx="1069">
                  <c:v>0.71266666700000003</c:v>
                </c:pt>
                <c:pt idx="1070">
                  <c:v>0.71333333300000001</c:v>
                </c:pt>
                <c:pt idx="1071">
                  <c:v>0.71399999999999997</c:v>
                </c:pt>
                <c:pt idx="1072">
                  <c:v>0.71466666700000003</c:v>
                </c:pt>
                <c:pt idx="1073">
                  <c:v>0.71533333300000002</c:v>
                </c:pt>
                <c:pt idx="1074">
                  <c:v>0.71599999999999997</c:v>
                </c:pt>
                <c:pt idx="1075">
                  <c:v>0.71666666700000003</c:v>
                </c:pt>
                <c:pt idx="1076">
                  <c:v>0.71733333300000002</c:v>
                </c:pt>
                <c:pt idx="1077">
                  <c:v>0.71799999999999997</c:v>
                </c:pt>
                <c:pt idx="1078">
                  <c:v>0.71866666700000004</c:v>
                </c:pt>
                <c:pt idx="1079">
                  <c:v>0.71933333300000002</c:v>
                </c:pt>
                <c:pt idx="1080">
                  <c:v>0.72</c:v>
                </c:pt>
                <c:pt idx="1081">
                  <c:v>0.72066666700000004</c:v>
                </c:pt>
                <c:pt idx="1082">
                  <c:v>0.72133333300000002</c:v>
                </c:pt>
                <c:pt idx="1083">
                  <c:v>0.72199999999999998</c:v>
                </c:pt>
                <c:pt idx="1084">
                  <c:v>0.72266666700000004</c:v>
                </c:pt>
                <c:pt idx="1085">
                  <c:v>0.72333333300000002</c:v>
                </c:pt>
                <c:pt idx="1086">
                  <c:v>0.72399999999999998</c:v>
                </c:pt>
                <c:pt idx="1087">
                  <c:v>0.72466666700000004</c:v>
                </c:pt>
                <c:pt idx="1088">
                  <c:v>0.72533333300000002</c:v>
                </c:pt>
                <c:pt idx="1089">
                  <c:v>0.72599999999999998</c:v>
                </c:pt>
                <c:pt idx="1090">
                  <c:v>0.72666666700000004</c:v>
                </c:pt>
                <c:pt idx="1091">
                  <c:v>0.72733333300000003</c:v>
                </c:pt>
                <c:pt idx="1092">
                  <c:v>0.72799999999999998</c:v>
                </c:pt>
                <c:pt idx="1093">
                  <c:v>0.72866666700000005</c:v>
                </c:pt>
                <c:pt idx="1094">
                  <c:v>0.72933333300000003</c:v>
                </c:pt>
                <c:pt idx="1095">
                  <c:v>0.73</c:v>
                </c:pt>
                <c:pt idx="1096">
                  <c:v>0.73066666700000005</c:v>
                </c:pt>
                <c:pt idx="1097">
                  <c:v>0.73133333300000003</c:v>
                </c:pt>
                <c:pt idx="1098">
                  <c:v>0.73199999999999998</c:v>
                </c:pt>
                <c:pt idx="1099">
                  <c:v>0.73266666700000005</c:v>
                </c:pt>
                <c:pt idx="1100">
                  <c:v>0.73333333300000003</c:v>
                </c:pt>
                <c:pt idx="1101">
                  <c:v>0.73399999999999999</c:v>
                </c:pt>
                <c:pt idx="1102">
                  <c:v>0.73466666700000005</c:v>
                </c:pt>
                <c:pt idx="1103">
                  <c:v>0.73533333300000003</c:v>
                </c:pt>
                <c:pt idx="1104">
                  <c:v>0.73599999999999999</c:v>
                </c:pt>
                <c:pt idx="1105">
                  <c:v>0.73666666700000005</c:v>
                </c:pt>
                <c:pt idx="1106">
                  <c:v>0.73733333300000004</c:v>
                </c:pt>
                <c:pt idx="1107">
                  <c:v>0.73799999999999999</c:v>
                </c:pt>
                <c:pt idx="1108">
                  <c:v>0.73866666700000005</c:v>
                </c:pt>
                <c:pt idx="1109">
                  <c:v>0.73933333300000004</c:v>
                </c:pt>
                <c:pt idx="1110">
                  <c:v>0.74</c:v>
                </c:pt>
                <c:pt idx="1111">
                  <c:v>0.74066666699999995</c:v>
                </c:pt>
                <c:pt idx="1112">
                  <c:v>0.74133333300000004</c:v>
                </c:pt>
                <c:pt idx="1113">
                  <c:v>0.74199999999999999</c:v>
                </c:pt>
                <c:pt idx="1114">
                  <c:v>0.74266666699999995</c:v>
                </c:pt>
                <c:pt idx="1115">
                  <c:v>0.74333333300000004</c:v>
                </c:pt>
                <c:pt idx="1116">
                  <c:v>0.74399999999999999</c:v>
                </c:pt>
                <c:pt idx="1117">
                  <c:v>0.74466666699999995</c:v>
                </c:pt>
                <c:pt idx="1118">
                  <c:v>0.74533333300000004</c:v>
                </c:pt>
                <c:pt idx="1119">
                  <c:v>0.746</c:v>
                </c:pt>
                <c:pt idx="1120">
                  <c:v>0.74666666699999995</c:v>
                </c:pt>
                <c:pt idx="1121">
                  <c:v>0.74733333300000004</c:v>
                </c:pt>
                <c:pt idx="1122">
                  <c:v>0.748</c:v>
                </c:pt>
                <c:pt idx="1123">
                  <c:v>0.74866666699999995</c:v>
                </c:pt>
                <c:pt idx="1124">
                  <c:v>0.74933333300000005</c:v>
                </c:pt>
                <c:pt idx="1125">
                  <c:v>0.75</c:v>
                </c:pt>
                <c:pt idx="1126">
                  <c:v>0.75066666699999995</c:v>
                </c:pt>
                <c:pt idx="1127">
                  <c:v>0.75133333300000005</c:v>
                </c:pt>
                <c:pt idx="1128">
                  <c:v>0.752</c:v>
                </c:pt>
                <c:pt idx="1129">
                  <c:v>0.75266666699999996</c:v>
                </c:pt>
                <c:pt idx="1130">
                  <c:v>0.75333333300000005</c:v>
                </c:pt>
                <c:pt idx="1131">
                  <c:v>0.754</c:v>
                </c:pt>
                <c:pt idx="1132">
                  <c:v>0.75466666699999996</c:v>
                </c:pt>
                <c:pt idx="1133">
                  <c:v>0.75533333300000005</c:v>
                </c:pt>
                <c:pt idx="1134">
                  <c:v>0.75600000000000001</c:v>
                </c:pt>
                <c:pt idx="1135">
                  <c:v>0.75666666699999996</c:v>
                </c:pt>
                <c:pt idx="1136">
                  <c:v>0.75733333300000005</c:v>
                </c:pt>
                <c:pt idx="1137">
                  <c:v>0.75800000000000001</c:v>
                </c:pt>
                <c:pt idx="1138">
                  <c:v>0.75866666699999996</c:v>
                </c:pt>
                <c:pt idx="1139">
                  <c:v>0.75933333300000005</c:v>
                </c:pt>
                <c:pt idx="1140">
                  <c:v>0.76</c:v>
                </c:pt>
                <c:pt idx="1141">
                  <c:v>0.76066666699999996</c:v>
                </c:pt>
                <c:pt idx="1142">
                  <c:v>0.76133333299999995</c:v>
                </c:pt>
                <c:pt idx="1143">
                  <c:v>0.76200000000000001</c:v>
                </c:pt>
                <c:pt idx="1144">
                  <c:v>0.76266666699999996</c:v>
                </c:pt>
                <c:pt idx="1145">
                  <c:v>0.76333333299999995</c:v>
                </c:pt>
                <c:pt idx="1146">
                  <c:v>0.76400000000000001</c:v>
                </c:pt>
                <c:pt idx="1147">
                  <c:v>0.76466666699999997</c:v>
                </c:pt>
                <c:pt idx="1148">
                  <c:v>0.76533333299999995</c:v>
                </c:pt>
                <c:pt idx="1149">
                  <c:v>0.76600000000000001</c:v>
                </c:pt>
                <c:pt idx="1150">
                  <c:v>0.76666666699999997</c:v>
                </c:pt>
                <c:pt idx="1151">
                  <c:v>0.76733333299999995</c:v>
                </c:pt>
                <c:pt idx="1152">
                  <c:v>0.76800000000000002</c:v>
                </c:pt>
                <c:pt idx="1153">
                  <c:v>0.76866666699999997</c:v>
                </c:pt>
                <c:pt idx="1154">
                  <c:v>0.76933333299999995</c:v>
                </c:pt>
                <c:pt idx="1155">
                  <c:v>0.77</c:v>
                </c:pt>
                <c:pt idx="1156">
                  <c:v>0.77066666699999997</c:v>
                </c:pt>
                <c:pt idx="1157">
                  <c:v>0.77133333299999995</c:v>
                </c:pt>
                <c:pt idx="1158">
                  <c:v>0.77200000000000002</c:v>
                </c:pt>
                <c:pt idx="1159">
                  <c:v>0.77266666699999997</c:v>
                </c:pt>
                <c:pt idx="1160">
                  <c:v>0.77333333299999996</c:v>
                </c:pt>
                <c:pt idx="1161">
                  <c:v>0.77400000000000002</c:v>
                </c:pt>
                <c:pt idx="1162">
                  <c:v>0.77466666699999998</c:v>
                </c:pt>
                <c:pt idx="1163">
                  <c:v>0.77533333299999996</c:v>
                </c:pt>
                <c:pt idx="1164">
                  <c:v>0.77600000000000002</c:v>
                </c:pt>
                <c:pt idx="1165">
                  <c:v>0.77666666699999998</c:v>
                </c:pt>
                <c:pt idx="1166">
                  <c:v>0.77733333299999996</c:v>
                </c:pt>
                <c:pt idx="1167">
                  <c:v>0.77800000000000002</c:v>
                </c:pt>
                <c:pt idx="1168">
                  <c:v>0.77866666699999998</c:v>
                </c:pt>
                <c:pt idx="1169">
                  <c:v>0.77933333299999996</c:v>
                </c:pt>
                <c:pt idx="1170">
                  <c:v>0.78</c:v>
                </c:pt>
                <c:pt idx="1171">
                  <c:v>0.78066666699999998</c:v>
                </c:pt>
                <c:pt idx="1172">
                  <c:v>0.78133333299999996</c:v>
                </c:pt>
                <c:pt idx="1173">
                  <c:v>0.78200000000000003</c:v>
                </c:pt>
                <c:pt idx="1174">
                  <c:v>0.78266666699999998</c:v>
                </c:pt>
                <c:pt idx="1175">
                  <c:v>0.78333333299999997</c:v>
                </c:pt>
                <c:pt idx="1176">
                  <c:v>0.78400000000000003</c:v>
                </c:pt>
                <c:pt idx="1177">
                  <c:v>0.78466666699999998</c:v>
                </c:pt>
                <c:pt idx="1178">
                  <c:v>0.78533333299999997</c:v>
                </c:pt>
                <c:pt idx="1179">
                  <c:v>0.78600000000000003</c:v>
                </c:pt>
                <c:pt idx="1180">
                  <c:v>0.78666666699999999</c:v>
                </c:pt>
                <c:pt idx="1181">
                  <c:v>0.78733333299999997</c:v>
                </c:pt>
                <c:pt idx="1182">
                  <c:v>0.78800000000000003</c:v>
                </c:pt>
                <c:pt idx="1183">
                  <c:v>0.78866666699999999</c:v>
                </c:pt>
                <c:pt idx="1184">
                  <c:v>0.78933333299999997</c:v>
                </c:pt>
                <c:pt idx="1185">
                  <c:v>0.79</c:v>
                </c:pt>
                <c:pt idx="1186">
                  <c:v>0.79066666699999999</c:v>
                </c:pt>
                <c:pt idx="1187">
                  <c:v>0.79133333299999997</c:v>
                </c:pt>
                <c:pt idx="1188">
                  <c:v>0.79200000000000004</c:v>
                </c:pt>
                <c:pt idx="1189">
                  <c:v>0.79266666699999999</c:v>
                </c:pt>
                <c:pt idx="1190">
                  <c:v>0.79333333299999997</c:v>
                </c:pt>
                <c:pt idx="1191">
                  <c:v>0.79400000000000004</c:v>
                </c:pt>
                <c:pt idx="1192">
                  <c:v>0.79466666699999999</c:v>
                </c:pt>
                <c:pt idx="1193">
                  <c:v>0.79533333299999998</c:v>
                </c:pt>
                <c:pt idx="1194">
                  <c:v>0.79600000000000004</c:v>
                </c:pt>
                <c:pt idx="1195">
                  <c:v>0.796666667</c:v>
                </c:pt>
                <c:pt idx="1196">
                  <c:v>0.79733333299999998</c:v>
                </c:pt>
                <c:pt idx="1197">
                  <c:v>0.79800000000000004</c:v>
                </c:pt>
                <c:pt idx="1198">
                  <c:v>0.798666667</c:v>
                </c:pt>
                <c:pt idx="1199">
                  <c:v>0.79933333299999998</c:v>
                </c:pt>
                <c:pt idx="1200">
                  <c:v>0.8</c:v>
                </c:pt>
                <c:pt idx="1201">
                  <c:v>0.800666667</c:v>
                </c:pt>
                <c:pt idx="1202">
                  <c:v>0.80133333299999998</c:v>
                </c:pt>
                <c:pt idx="1203">
                  <c:v>0.80200000000000005</c:v>
                </c:pt>
                <c:pt idx="1204">
                  <c:v>0.802666667</c:v>
                </c:pt>
                <c:pt idx="1205">
                  <c:v>0.80333333299999998</c:v>
                </c:pt>
                <c:pt idx="1206">
                  <c:v>0.80400000000000005</c:v>
                </c:pt>
                <c:pt idx="1207">
                  <c:v>0.804666667</c:v>
                </c:pt>
                <c:pt idx="1208">
                  <c:v>0.80533333299999998</c:v>
                </c:pt>
                <c:pt idx="1209">
                  <c:v>0.80600000000000005</c:v>
                </c:pt>
                <c:pt idx="1210">
                  <c:v>0.806666667</c:v>
                </c:pt>
                <c:pt idx="1211">
                  <c:v>0.80733333299999999</c:v>
                </c:pt>
                <c:pt idx="1212">
                  <c:v>0.80800000000000005</c:v>
                </c:pt>
                <c:pt idx="1213">
                  <c:v>0.80866666700000001</c:v>
                </c:pt>
                <c:pt idx="1214">
                  <c:v>0.80933333299999999</c:v>
                </c:pt>
                <c:pt idx="1215">
                  <c:v>0.81</c:v>
                </c:pt>
                <c:pt idx="1216">
                  <c:v>0.81066666700000001</c:v>
                </c:pt>
                <c:pt idx="1217">
                  <c:v>0.81133333299999999</c:v>
                </c:pt>
                <c:pt idx="1218">
                  <c:v>0.81200000000000006</c:v>
                </c:pt>
                <c:pt idx="1219">
                  <c:v>0.81266666700000001</c:v>
                </c:pt>
                <c:pt idx="1220">
                  <c:v>0.81333333299999999</c:v>
                </c:pt>
                <c:pt idx="1221">
                  <c:v>0.81399999999999995</c:v>
                </c:pt>
                <c:pt idx="1222">
                  <c:v>0.81466666700000001</c:v>
                </c:pt>
                <c:pt idx="1223">
                  <c:v>0.81533333299999999</c:v>
                </c:pt>
                <c:pt idx="1224">
                  <c:v>0.81599999999999995</c:v>
                </c:pt>
                <c:pt idx="1225">
                  <c:v>0.81666666700000001</c:v>
                </c:pt>
                <c:pt idx="1226">
                  <c:v>0.817333333</c:v>
                </c:pt>
                <c:pt idx="1227">
                  <c:v>0.81799999999999995</c:v>
                </c:pt>
                <c:pt idx="1228">
                  <c:v>0.81866666700000001</c:v>
                </c:pt>
                <c:pt idx="1229">
                  <c:v>0.819333333</c:v>
                </c:pt>
                <c:pt idx="1230">
                  <c:v>0.82</c:v>
                </c:pt>
                <c:pt idx="1231">
                  <c:v>0.82066666700000002</c:v>
                </c:pt>
                <c:pt idx="1232">
                  <c:v>0.821333333</c:v>
                </c:pt>
                <c:pt idx="1233">
                  <c:v>0.82199999999999995</c:v>
                </c:pt>
                <c:pt idx="1234">
                  <c:v>0.82266666700000002</c:v>
                </c:pt>
                <c:pt idx="1235">
                  <c:v>0.823333333</c:v>
                </c:pt>
                <c:pt idx="1236">
                  <c:v>0.82399999999999995</c:v>
                </c:pt>
                <c:pt idx="1237">
                  <c:v>0.82466666700000002</c:v>
                </c:pt>
                <c:pt idx="1238">
                  <c:v>0.825333333</c:v>
                </c:pt>
                <c:pt idx="1239">
                  <c:v>0.82599999999999996</c:v>
                </c:pt>
                <c:pt idx="1240">
                  <c:v>0.82666666700000002</c:v>
                </c:pt>
                <c:pt idx="1241">
                  <c:v>0.827333333</c:v>
                </c:pt>
                <c:pt idx="1242">
                  <c:v>0.82799999999999996</c:v>
                </c:pt>
                <c:pt idx="1243">
                  <c:v>0.82866666700000002</c:v>
                </c:pt>
                <c:pt idx="1244">
                  <c:v>0.82933333300000001</c:v>
                </c:pt>
                <c:pt idx="1245">
                  <c:v>0.83</c:v>
                </c:pt>
                <c:pt idx="1246">
                  <c:v>0.83066666700000003</c:v>
                </c:pt>
                <c:pt idx="1247">
                  <c:v>0.83133333300000001</c:v>
                </c:pt>
                <c:pt idx="1248">
                  <c:v>0.83199999999999996</c:v>
                </c:pt>
                <c:pt idx="1249">
                  <c:v>0.83266666700000003</c:v>
                </c:pt>
                <c:pt idx="1250">
                  <c:v>0.83333333300000001</c:v>
                </c:pt>
                <c:pt idx="1251">
                  <c:v>0.83399999999999996</c:v>
                </c:pt>
                <c:pt idx="1252">
                  <c:v>0.83466666700000003</c:v>
                </c:pt>
                <c:pt idx="1253">
                  <c:v>0.83533333300000001</c:v>
                </c:pt>
                <c:pt idx="1254">
                  <c:v>0.83599999999999997</c:v>
                </c:pt>
                <c:pt idx="1255">
                  <c:v>0.83666666700000003</c:v>
                </c:pt>
                <c:pt idx="1256">
                  <c:v>0.83733333300000001</c:v>
                </c:pt>
                <c:pt idx="1257">
                  <c:v>0.83799999999999997</c:v>
                </c:pt>
                <c:pt idx="1258">
                  <c:v>0.83866666700000003</c:v>
                </c:pt>
                <c:pt idx="1259">
                  <c:v>0.83933333300000001</c:v>
                </c:pt>
                <c:pt idx="1260">
                  <c:v>0.84</c:v>
                </c:pt>
                <c:pt idx="1261">
                  <c:v>0.84066666700000003</c:v>
                </c:pt>
                <c:pt idx="1262">
                  <c:v>0.84133333300000002</c:v>
                </c:pt>
                <c:pt idx="1263">
                  <c:v>0.84199999999999997</c:v>
                </c:pt>
                <c:pt idx="1264">
                  <c:v>0.84266666700000004</c:v>
                </c:pt>
                <c:pt idx="1265">
                  <c:v>0.84333333300000002</c:v>
                </c:pt>
                <c:pt idx="1266">
                  <c:v>0.84399999999999997</c:v>
                </c:pt>
                <c:pt idx="1267">
                  <c:v>0.84466666700000004</c:v>
                </c:pt>
                <c:pt idx="1268">
                  <c:v>0.84533333300000002</c:v>
                </c:pt>
                <c:pt idx="1269">
                  <c:v>0.84599999999999997</c:v>
                </c:pt>
                <c:pt idx="1270">
                  <c:v>0.84666666700000004</c:v>
                </c:pt>
                <c:pt idx="1271">
                  <c:v>0.84733333300000002</c:v>
                </c:pt>
                <c:pt idx="1272">
                  <c:v>0.84799999999999998</c:v>
                </c:pt>
                <c:pt idx="1273">
                  <c:v>0.84866666700000004</c:v>
                </c:pt>
                <c:pt idx="1274">
                  <c:v>0.84933333300000002</c:v>
                </c:pt>
                <c:pt idx="1275">
                  <c:v>0.85</c:v>
                </c:pt>
                <c:pt idx="1276">
                  <c:v>0.85066666700000004</c:v>
                </c:pt>
                <c:pt idx="1277">
                  <c:v>0.85133333300000003</c:v>
                </c:pt>
                <c:pt idx="1278">
                  <c:v>0.85199999999999998</c:v>
                </c:pt>
                <c:pt idx="1279">
                  <c:v>0.85266666700000004</c:v>
                </c:pt>
                <c:pt idx="1280">
                  <c:v>0.85333333300000003</c:v>
                </c:pt>
                <c:pt idx="1281">
                  <c:v>0.85399999999999998</c:v>
                </c:pt>
                <c:pt idx="1282">
                  <c:v>0.85466666700000005</c:v>
                </c:pt>
                <c:pt idx="1283">
                  <c:v>0.85533333300000003</c:v>
                </c:pt>
                <c:pt idx="1284">
                  <c:v>0.85599999999999998</c:v>
                </c:pt>
                <c:pt idx="1285">
                  <c:v>0.85666666700000005</c:v>
                </c:pt>
                <c:pt idx="1286">
                  <c:v>0.85733333300000003</c:v>
                </c:pt>
                <c:pt idx="1287">
                  <c:v>0.85799999999999998</c:v>
                </c:pt>
                <c:pt idx="1288">
                  <c:v>0.85866666700000005</c:v>
                </c:pt>
                <c:pt idx="1289">
                  <c:v>0.85933333300000003</c:v>
                </c:pt>
                <c:pt idx="1290">
                  <c:v>0.86</c:v>
                </c:pt>
                <c:pt idx="1291">
                  <c:v>0.86066666700000005</c:v>
                </c:pt>
                <c:pt idx="1292">
                  <c:v>0.86133333300000003</c:v>
                </c:pt>
                <c:pt idx="1293">
                  <c:v>0.86199999999999999</c:v>
                </c:pt>
                <c:pt idx="1294">
                  <c:v>0.86266666700000005</c:v>
                </c:pt>
                <c:pt idx="1295">
                  <c:v>0.86333333300000004</c:v>
                </c:pt>
                <c:pt idx="1296">
                  <c:v>0.86399999999999999</c:v>
                </c:pt>
                <c:pt idx="1297">
                  <c:v>0.86466666700000006</c:v>
                </c:pt>
                <c:pt idx="1298">
                  <c:v>0.86533333300000004</c:v>
                </c:pt>
                <c:pt idx="1299">
                  <c:v>0.86599999999999999</c:v>
                </c:pt>
                <c:pt idx="1300">
                  <c:v>0.86666666699999995</c:v>
                </c:pt>
                <c:pt idx="1301">
                  <c:v>0.86733333300000004</c:v>
                </c:pt>
                <c:pt idx="1302">
                  <c:v>0.86799999999999999</c:v>
                </c:pt>
                <c:pt idx="1303">
                  <c:v>0.86866666699999995</c:v>
                </c:pt>
                <c:pt idx="1304">
                  <c:v>0.86933333300000004</c:v>
                </c:pt>
                <c:pt idx="1305">
                  <c:v>0.87</c:v>
                </c:pt>
                <c:pt idx="1306">
                  <c:v>0.87066666699999995</c:v>
                </c:pt>
                <c:pt idx="1307">
                  <c:v>0.87133333300000004</c:v>
                </c:pt>
                <c:pt idx="1308">
                  <c:v>0.872</c:v>
                </c:pt>
                <c:pt idx="1309">
                  <c:v>0.87266666699999995</c:v>
                </c:pt>
                <c:pt idx="1310">
                  <c:v>0.87333333300000004</c:v>
                </c:pt>
                <c:pt idx="1311">
                  <c:v>0.874</c:v>
                </c:pt>
                <c:pt idx="1312">
                  <c:v>0.87466666699999995</c:v>
                </c:pt>
                <c:pt idx="1313">
                  <c:v>0.87533333300000005</c:v>
                </c:pt>
                <c:pt idx="1314">
                  <c:v>0.876</c:v>
                </c:pt>
                <c:pt idx="1315">
                  <c:v>0.87666666699999996</c:v>
                </c:pt>
                <c:pt idx="1316">
                  <c:v>0.87733333300000005</c:v>
                </c:pt>
                <c:pt idx="1317">
                  <c:v>0.878</c:v>
                </c:pt>
                <c:pt idx="1318">
                  <c:v>0.87866666699999996</c:v>
                </c:pt>
                <c:pt idx="1319">
                  <c:v>0.87933333300000005</c:v>
                </c:pt>
                <c:pt idx="1320">
                  <c:v>0.88</c:v>
                </c:pt>
                <c:pt idx="1321">
                  <c:v>0.88066666699999996</c:v>
                </c:pt>
                <c:pt idx="1322">
                  <c:v>0.88133333300000005</c:v>
                </c:pt>
                <c:pt idx="1323">
                  <c:v>0.88200000000000001</c:v>
                </c:pt>
                <c:pt idx="1324">
                  <c:v>0.88266666699999996</c:v>
                </c:pt>
                <c:pt idx="1325">
                  <c:v>0.88333333300000005</c:v>
                </c:pt>
                <c:pt idx="1326">
                  <c:v>0.88400000000000001</c:v>
                </c:pt>
                <c:pt idx="1327">
                  <c:v>0.88466666699999996</c:v>
                </c:pt>
                <c:pt idx="1328">
                  <c:v>0.88533333299999994</c:v>
                </c:pt>
                <c:pt idx="1329">
                  <c:v>0.88600000000000001</c:v>
                </c:pt>
                <c:pt idx="1330">
                  <c:v>0.88666666699999996</c:v>
                </c:pt>
                <c:pt idx="1331">
                  <c:v>0.88733333299999995</c:v>
                </c:pt>
                <c:pt idx="1332">
                  <c:v>0.88800000000000001</c:v>
                </c:pt>
                <c:pt idx="1333">
                  <c:v>0.88866666699999997</c:v>
                </c:pt>
                <c:pt idx="1334">
                  <c:v>0.88933333299999995</c:v>
                </c:pt>
                <c:pt idx="1335">
                  <c:v>0.89</c:v>
                </c:pt>
                <c:pt idx="1336">
                  <c:v>0.89066666699999997</c:v>
                </c:pt>
                <c:pt idx="1337">
                  <c:v>0.89133333299999995</c:v>
                </c:pt>
                <c:pt idx="1338">
                  <c:v>0.89200000000000002</c:v>
                </c:pt>
                <c:pt idx="1339">
                  <c:v>0.89266666699999997</c:v>
                </c:pt>
                <c:pt idx="1340">
                  <c:v>0.89333333299999995</c:v>
                </c:pt>
                <c:pt idx="1341">
                  <c:v>0.89400000000000002</c:v>
                </c:pt>
                <c:pt idx="1342">
                  <c:v>0.89466666699999997</c:v>
                </c:pt>
                <c:pt idx="1343">
                  <c:v>0.89533333299999995</c:v>
                </c:pt>
                <c:pt idx="1344">
                  <c:v>0.89600000000000002</c:v>
                </c:pt>
                <c:pt idx="1345">
                  <c:v>0.89666666699999997</c:v>
                </c:pt>
                <c:pt idx="1346">
                  <c:v>0.89733333299999996</c:v>
                </c:pt>
                <c:pt idx="1347">
                  <c:v>0.89800000000000002</c:v>
                </c:pt>
                <c:pt idx="1348">
                  <c:v>0.89866666699999997</c:v>
                </c:pt>
                <c:pt idx="1349">
                  <c:v>0.89933333299999996</c:v>
                </c:pt>
                <c:pt idx="1350">
                  <c:v>0.9</c:v>
                </c:pt>
                <c:pt idx="1351">
                  <c:v>0.90066666699999998</c:v>
                </c:pt>
                <c:pt idx="1352">
                  <c:v>0.90133333299999996</c:v>
                </c:pt>
                <c:pt idx="1353">
                  <c:v>0.90200000000000002</c:v>
                </c:pt>
                <c:pt idx="1354">
                  <c:v>0.90266666699999998</c:v>
                </c:pt>
                <c:pt idx="1355">
                  <c:v>0.90333333299999996</c:v>
                </c:pt>
                <c:pt idx="1356">
                  <c:v>0.90400000000000003</c:v>
                </c:pt>
                <c:pt idx="1357">
                  <c:v>0.90466666699999998</c:v>
                </c:pt>
                <c:pt idx="1358">
                  <c:v>0.90533333299999996</c:v>
                </c:pt>
                <c:pt idx="1359">
                  <c:v>0.90600000000000003</c:v>
                </c:pt>
                <c:pt idx="1360">
                  <c:v>0.90666666699999998</c:v>
                </c:pt>
                <c:pt idx="1361">
                  <c:v>0.90733333299999996</c:v>
                </c:pt>
                <c:pt idx="1362">
                  <c:v>0.90800000000000003</c:v>
                </c:pt>
                <c:pt idx="1363">
                  <c:v>0.90866666699999998</c:v>
                </c:pt>
                <c:pt idx="1364">
                  <c:v>0.90933333299999997</c:v>
                </c:pt>
                <c:pt idx="1365">
                  <c:v>0.91</c:v>
                </c:pt>
                <c:pt idx="1366">
                  <c:v>0.91066666699999999</c:v>
                </c:pt>
                <c:pt idx="1367">
                  <c:v>0.91133333299999997</c:v>
                </c:pt>
                <c:pt idx="1368">
                  <c:v>0.91200000000000003</c:v>
                </c:pt>
                <c:pt idx="1369">
                  <c:v>0.91266666699999999</c:v>
                </c:pt>
                <c:pt idx="1370">
                  <c:v>0.91333333299999997</c:v>
                </c:pt>
                <c:pt idx="1371">
                  <c:v>0.91400000000000003</c:v>
                </c:pt>
                <c:pt idx="1372">
                  <c:v>0.91466666699999999</c:v>
                </c:pt>
                <c:pt idx="1373">
                  <c:v>0.91533333299999997</c:v>
                </c:pt>
                <c:pt idx="1374">
                  <c:v>0.91600000000000004</c:v>
                </c:pt>
                <c:pt idx="1375">
                  <c:v>0.91666666699999999</c:v>
                </c:pt>
                <c:pt idx="1376">
                  <c:v>0.91733333299999997</c:v>
                </c:pt>
                <c:pt idx="1377">
                  <c:v>0.91800000000000004</c:v>
                </c:pt>
                <c:pt idx="1378">
                  <c:v>0.91866666699999999</c:v>
                </c:pt>
                <c:pt idx="1379">
                  <c:v>0.91933333299999997</c:v>
                </c:pt>
                <c:pt idx="1380">
                  <c:v>0.92</c:v>
                </c:pt>
                <c:pt idx="1381">
                  <c:v>0.92066666699999999</c:v>
                </c:pt>
                <c:pt idx="1382">
                  <c:v>0.92133333299999998</c:v>
                </c:pt>
                <c:pt idx="1383">
                  <c:v>0.92200000000000004</c:v>
                </c:pt>
                <c:pt idx="1384">
                  <c:v>0.922666667</c:v>
                </c:pt>
                <c:pt idx="1385">
                  <c:v>0.92333333299999998</c:v>
                </c:pt>
                <c:pt idx="1386">
                  <c:v>0.92400000000000004</c:v>
                </c:pt>
                <c:pt idx="1387">
                  <c:v>0.924666667</c:v>
                </c:pt>
                <c:pt idx="1388">
                  <c:v>0.92533333299999998</c:v>
                </c:pt>
                <c:pt idx="1389">
                  <c:v>0.92600000000000005</c:v>
                </c:pt>
                <c:pt idx="1390">
                  <c:v>0.926666667</c:v>
                </c:pt>
                <c:pt idx="1391">
                  <c:v>0.92733333299999998</c:v>
                </c:pt>
                <c:pt idx="1392">
                  <c:v>0.92800000000000005</c:v>
                </c:pt>
                <c:pt idx="1393">
                  <c:v>0.928666667</c:v>
                </c:pt>
                <c:pt idx="1394">
                  <c:v>0.92933333299999998</c:v>
                </c:pt>
                <c:pt idx="1395">
                  <c:v>0.93</c:v>
                </c:pt>
                <c:pt idx="1396">
                  <c:v>0.930666667</c:v>
                </c:pt>
                <c:pt idx="1397">
                  <c:v>0.93133333299999999</c:v>
                </c:pt>
                <c:pt idx="1398">
                  <c:v>0.93200000000000005</c:v>
                </c:pt>
                <c:pt idx="1399">
                  <c:v>0.932666667</c:v>
                </c:pt>
                <c:pt idx="1400">
                  <c:v>0.93333333299999999</c:v>
                </c:pt>
                <c:pt idx="1401">
                  <c:v>0.93400000000000005</c:v>
                </c:pt>
                <c:pt idx="1402">
                  <c:v>0.93466666700000001</c:v>
                </c:pt>
                <c:pt idx="1403">
                  <c:v>0.93533333299999999</c:v>
                </c:pt>
                <c:pt idx="1404">
                  <c:v>0.93600000000000005</c:v>
                </c:pt>
                <c:pt idx="1405">
                  <c:v>0.93666666700000001</c:v>
                </c:pt>
                <c:pt idx="1406">
                  <c:v>0.93733333299999999</c:v>
                </c:pt>
                <c:pt idx="1407">
                  <c:v>0.93799999999999994</c:v>
                </c:pt>
                <c:pt idx="1408">
                  <c:v>0.93866666700000001</c:v>
                </c:pt>
                <c:pt idx="1409">
                  <c:v>0.93933333299999999</c:v>
                </c:pt>
                <c:pt idx="1410">
                  <c:v>0.94</c:v>
                </c:pt>
                <c:pt idx="1411">
                  <c:v>0.94066666700000001</c:v>
                </c:pt>
                <c:pt idx="1412">
                  <c:v>0.94133333299999999</c:v>
                </c:pt>
                <c:pt idx="1413">
                  <c:v>0.94199999999999995</c:v>
                </c:pt>
                <c:pt idx="1414">
                  <c:v>0.94266666700000001</c:v>
                </c:pt>
                <c:pt idx="1415">
                  <c:v>0.943333333</c:v>
                </c:pt>
                <c:pt idx="1416">
                  <c:v>0.94399999999999995</c:v>
                </c:pt>
                <c:pt idx="1417">
                  <c:v>0.94466666700000002</c:v>
                </c:pt>
                <c:pt idx="1418">
                  <c:v>0.945333333</c:v>
                </c:pt>
                <c:pt idx="1419">
                  <c:v>0.94599999999999995</c:v>
                </c:pt>
                <c:pt idx="1420">
                  <c:v>0.94666666700000002</c:v>
                </c:pt>
                <c:pt idx="1421">
                  <c:v>0.947333333</c:v>
                </c:pt>
                <c:pt idx="1422">
                  <c:v>0.94799999999999995</c:v>
                </c:pt>
                <c:pt idx="1423">
                  <c:v>0.94866666700000002</c:v>
                </c:pt>
                <c:pt idx="1424">
                  <c:v>0.949333333</c:v>
                </c:pt>
                <c:pt idx="1425">
                  <c:v>0.95</c:v>
                </c:pt>
                <c:pt idx="1426">
                  <c:v>0.95066666700000002</c:v>
                </c:pt>
                <c:pt idx="1427">
                  <c:v>0.951333333</c:v>
                </c:pt>
                <c:pt idx="1428">
                  <c:v>0.95199999999999996</c:v>
                </c:pt>
                <c:pt idx="1429">
                  <c:v>0.95266666700000002</c:v>
                </c:pt>
                <c:pt idx="1430">
                  <c:v>0.953333333</c:v>
                </c:pt>
                <c:pt idx="1431">
                  <c:v>0.95399999999999996</c:v>
                </c:pt>
                <c:pt idx="1432">
                  <c:v>0.95466666700000002</c:v>
                </c:pt>
                <c:pt idx="1433">
                  <c:v>0.95533333300000001</c:v>
                </c:pt>
                <c:pt idx="1434">
                  <c:v>0.95599999999999996</c:v>
                </c:pt>
                <c:pt idx="1435">
                  <c:v>0.95666666700000003</c:v>
                </c:pt>
                <c:pt idx="1436">
                  <c:v>0.95733333300000001</c:v>
                </c:pt>
                <c:pt idx="1437">
                  <c:v>0.95799999999999996</c:v>
                </c:pt>
                <c:pt idx="1438">
                  <c:v>0.95866666700000003</c:v>
                </c:pt>
                <c:pt idx="1439">
                  <c:v>0.95933333300000001</c:v>
                </c:pt>
                <c:pt idx="1440">
                  <c:v>0.96</c:v>
                </c:pt>
                <c:pt idx="1441">
                  <c:v>0.96066666700000003</c:v>
                </c:pt>
                <c:pt idx="1442">
                  <c:v>0.96133333300000001</c:v>
                </c:pt>
                <c:pt idx="1443">
                  <c:v>0.96199999999999997</c:v>
                </c:pt>
                <c:pt idx="1444">
                  <c:v>0.96266666700000003</c:v>
                </c:pt>
                <c:pt idx="1445">
                  <c:v>0.96333333300000001</c:v>
                </c:pt>
                <c:pt idx="1446">
                  <c:v>0.96399999999999997</c:v>
                </c:pt>
                <c:pt idx="1447">
                  <c:v>0.96466666700000003</c:v>
                </c:pt>
                <c:pt idx="1448">
                  <c:v>0.96533333300000002</c:v>
                </c:pt>
                <c:pt idx="1449">
                  <c:v>0.96599999999999997</c:v>
                </c:pt>
                <c:pt idx="1450">
                  <c:v>0.96666666700000003</c:v>
                </c:pt>
                <c:pt idx="1451">
                  <c:v>0.96733333300000002</c:v>
                </c:pt>
                <c:pt idx="1452">
                  <c:v>0.96799999999999997</c:v>
                </c:pt>
                <c:pt idx="1453">
                  <c:v>0.96866666700000004</c:v>
                </c:pt>
                <c:pt idx="1454">
                  <c:v>0.96933333300000002</c:v>
                </c:pt>
                <c:pt idx="1455">
                  <c:v>0.97</c:v>
                </c:pt>
                <c:pt idx="1456">
                  <c:v>0.97066666700000004</c:v>
                </c:pt>
                <c:pt idx="1457">
                  <c:v>0.97133333300000002</c:v>
                </c:pt>
                <c:pt idx="1458">
                  <c:v>0.97199999999999998</c:v>
                </c:pt>
                <c:pt idx="1459">
                  <c:v>0.97266666700000004</c:v>
                </c:pt>
                <c:pt idx="1460">
                  <c:v>0.97333333300000002</c:v>
                </c:pt>
                <c:pt idx="1461">
                  <c:v>0.97399999999999998</c:v>
                </c:pt>
                <c:pt idx="1462">
                  <c:v>0.97466666700000004</c:v>
                </c:pt>
                <c:pt idx="1463">
                  <c:v>0.97533333300000002</c:v>
                </c:pt>
                <c:pt idx="1464">
                  <c:v>0.97599999999999998</c:v>
                </c:pt>
                <c:pt idx="1465">
                  <c:v>0.97666666700000004</c:v>
                </c:pt>
                <c:pt idx="1466">
                  <c:v>0.97733333300000003</c:v>
                </c:pt>
                <c:pt idx="1467">
                  <c:v>0.97799999999999998</c:v>
                </c:pt>
                <c:pt idx="1468">
                  <c:v>0.97866666700000005</c:v>
                </c:pt>
                <c:pt idx="1469">
                  <c:v>0.97933333300000003</c:v>
                </c:pt>
                <c:pt idx="1470">
                  <c:v>0.98</c:v>
                </c:pt>
                <c:pt idx="1471">
                  <c:v>0.98066666700000005</c:v>
                </c:pt>
                <c:pt idx="1472">
                  <c:v>0.98133333300000003</c:v>
                </c:pt>
                <c:pt idx="1473">
                  <c:v>0.98199999999999998</c:v>
                </c:pt>
                <c:pt idx="1474">
                  <c:v>0.98266666700000005</c:v>
                </c:pt>
                <c:pt idx="1475">
                  <c:v>0.98333333300000003</c:v>
                </c:pt>
                <c:pt idx="1476">
                  <c:v>0.98399999999999999</c:v>
                </c:pt>
                <c:pt idx="1477">
                  <c:v>0.98466666700000005</c:v>
                </c:pt>
                <c:pt idx="1478">
                  <c:v>0.98533333300000003</c:v>
                </c:pt>
                <c:pt idx="1479">
                  <c:v>0.98599999999999999</c:v>
                </c:pt>
                <c:pt idx="1480">
                  <c:v>0.98666666700000005</c:v>
                </c:pt>
                <c:pt idx="1481">
                  <c:v>0.98733333300000004</c:v>
                </c:pt>
                <c:pt idx="1482">
                  <c:v>0.98799999999999999</c:v>
                </c:pt>
                <c:pt idx="1483">
                  <c:v>0.98866666700000005</c:v>
                </c:pt>
                <c:pt idx="1484">
                  <c:v>0.98933333300000004</c:v>
                </c:pt>
                <c:pt idx="1485">
                  <c:v>0.99</c:v>
                </c:pt>
                <c:pt idx="1486">
                  <c:v>0.99066666699999995</c:v>
                </c:pt>
                <c:pt idx="1487">
                  <c:v>0.99133333300000004</c:v>
                </c:pt>
                <c:pt idx="1488">
                  <c:v>0.99199999999999999</c:v>
                </c:pt>
                <c:pt idx="1489">
                  <c:v>0.99266666699999995</c:v>
                </c:pt>
                <c:pt idx="1490">
                  <c:v>0.99333333300000004</c:v>
                </c:pt>
                <c:pt idx="1491">
                  <c:v>0.99399999999999999</c:v>
                </c:pt>
                <c:pt idx="1492">
                  <c:v>0.99466666699999995</c:v>
                </c:pt>
                <c:pt idx="1493">
                  <c:v>0.99533333300000004</c:v>
                </c:pt>
                <c:pt idx="1494">
                  <c:v>0.996</c:v>
                </c:pt>
                <c:pt idx="1495">
                  <c:v>0.99666666699999995</c:v>
                </c:pt>
                <c:pt idx="1496">
                  <c:v>0.99733333300000004</c:v>
                </c:pt>
                <c:pt idx="1497">
                  <c:v>0.998</c:v>
                </c:pt>
                <c:pt idx="1498">
                  <c:v>0.99866666699999995</c:v>
                </c:pt>
                <c:pt idx="1499">
                  <c:v>0.99933333300000005</c:v>
                </c:pt>
                <c:pt idx="1500">
                  <c:v>1</c:v>
                </c:pt>
              </c:numCache>
            </c:numRef>
          </c:xVal>
          <c:yVal>
            <c:numRef>
              <c:f>results!$I$5:$I$1505</c:f>
              <c:numCache>
                <c:formatCode>0.00E+00</c:formatCode>
                <c:ptCount val="1501"/>
                <c:pt idx="0">
                  <c:v>0</c:v>
                </c:pt>
                <c:pt idx="1">
                  <c:v>3.0386928900000001E-6</c:v>
                </c:pt>
                <c:pt idx="2">
                  <c:v>1.6282070100000001E-5</c:v>
                </c:pt>
                <c:pt idx="3">
                  <c:v>4.5799309399999998E-5</c:v>
                </c:pt>
                <c:pt idx="4">
                  <c:v>9.7483154799999996E-5</c:v>
                </c:pt>
                <c:pt idx="5">
                  <c:v>1.77032607E-4</c:v>
                </c:pt>
                <c:pt idx="6">
                  <c:v>2.8993635700000001E-4</c:v>
                </c:pt>
                <c:pt idx="7">
                  <c:v>4.4145699799999998E-4</c:v>
                </c:pt>
                <c:pt idx="8">
                  <c:v>6.3661604700000003E-4</c:v>
                </c:pt>
                <c:pt idx="9">
                  <c:v>8.8017979899999998E-4</c:v>
                </c:pt>
                <c:pt idx="10">
                  <c:v>1.17664605E-3</c:v>
                </c:pt>
                <c:pt idx="11">
                  <c:v>1.5302317099999999E-3</c:v>
                </c:pt>
                <c:pt idx="12">
                  <c:v>1.94486133E-3</c:v>
                </c:pt>
                <c:pt idx="13">
                  <c:v>2.4241565099999999E-3</c:v>
                </c:pt>
                <c:pt idx="14">
                  <c:v>2.9714263699999999E-3</c:v>
                </c:pt>
                <c:pt idx="15">
                  <c:v>3.58965884E-3</c:v>
                </c:pt>
                <c:pt idx="16">
                  <c:v>4.2815130399999997E-3</c:v>
                </c:pt>
                <c:pt idx="17">
                  <c:v>5.0493125599999997E-3</c:v>
                </c:pt>
                <c:pt idx="18">
                  <c:v>5.8950397999999998E-3</c:v>
                </c:pt>
                <c:pt idx="19">
                  <c:v>6.8203312599999996E-3</c:v>
                </c:pt>
                <c:pt idx="20">
                  <c:v>7.8264738400000006E-3</c:v>
                </c:pt>
                <c:pt idx="21">
                  <c:v>8.9144021500000004E-3</c:v>
                </c:pt>
                <c:pt idx="22">
                  <c:v>1.0084696799999999E-2</c:v>
                </c:pt>
                <c:pt idx="23">
                  <c:v>1.1337583700000001E-2</c:v>
                </c:pt>
                <c:pt idx="24">
                  <c:v>1.2672934300000001E-2</c:v>
                </c:pt>
                <c:pt idx="25">
                  <c:v>1.40902669E-2</c:v>
                </c:pt>
                <c:pt idx="26">
                  <c:v>1.55887488E-2</c:v>
                </c:pt>
                <c:pt idx="27">
                  <c:v>1.7167199599999999E-2</c:v>
                </c:pt>
                <c:pt idx="28">
                  <c:v>1.8824094999999999E-2</c:v>
                </c:pt>
                <c:pt idx="29">
                  <c:v>2.05575723E-2</c:v>
                </c:pt>
                <c:pt idx="30">
                  <c:v>2.2365435699999998E-2</c:v>
                </c:pt>
                <c:pt idx="31">
                  <c:v>2.4245163600000001E-2</c:v>
                </c:pt>
                <c:pt idx="32">
                  <c:v>2.6193916099999999E-2</c:v>
                </c:pt>
                <c:pt idx="33">
                  <c:v>2.82085433E-2</c:v>
                </c:pt>
                <c:pt idx="34">
                  <c:v>3.0285594700000001E-2</c:v>
                </c:pt>
                <c:pt idx="35">
                  <c:v>3.24213291E-2</c:v>
                </c:pt>
                <c:pt idx="36">
                  <c:v>3.4611725699999998E-2</c:v>
                </c:pt>
                <c:pt idx="37">
                  <c:v>3.6852495200000002E-2</c:v>
                </c:pt>
                <c:pt idx="38">
                  <c:v>3.9139092100000002E-2</c:v>
                </c:pt>
                <c:pt idx="39">
                  <c:v>4.1466727500000002E-2</c:v>
                </c:pt>
                <c:pt idx="40">
                  <c:v>4.3830382500000001E-2</c:v>
                </c:pt>
                <c:pt idx="41">
                  <c:v>4.6224821899999997E-2</c:v>
                </c:pt>
                <c:pt idx="42">
                  <c:v>4.8644609200000001E-2</c:v>
                </c:pt>
                <c:pt idx="43">
                  <c:v>5.1084121099999998E-2</c:v>
                </c:pt>
                <c:pt idx="44">
                  <c:v>5.3537563099999998E-2</c:v>
                </c:pt>
                <c:pt idx="45">
                  <c:v>5.5998985199999997E-2</c:v>
                </c:pt>
                <c:pt idx="46">
                  <c:v>5.84622983E-2</c:v>
                </c:pt>
                <c:pt idx="47">
                  <c:v>6.0921290699999998E-2</c:v>
                </c:pt>
                <c:pt idx="48">
                  <c:v>6.3369644399999994E-2</c:v>
                </c:pt>
                <c:pt idx="49">
                  <c:v>6.5800952999999995E-2</c:v>
                </c:pt>
                <c:pt idx="50">
                  <c:v>6.8208738000000005E-2</c:v>
                </c:pt>
                <c:pt idx="51">
                  <c:v>7.0586467E-2</c:v>
                </c:pt>
                <c:pt idx="52">
                  <c:v>7.29275707E-2</c:v>
                </c:pt>
                <c:pt idx="53">
                  <c:v>7.5225460499999994E-2</c:v>
                </c:pt>
                <c:pt idx="54">
                  <c:v>7.7473546399999996E-2</c:v>
                </c:pt>
                <c:pt idx="55">
                  <c:v>7.9665254099999999E-2</c:v>
                </c:pt>
                <c:pt idx="56">
                  <c:v>8.1794042999999997E-2</c:v>
                </c:pt>
                <c:pt idx="57">
                  <c:v>8.3853423400000002E-2</c:v>
                </c:pt>
                <c:pt idx="58">
                  <c:v>8.5836973699999999E-2</c:v>
                </c:pt>
                <c:pt idx="59">
                  <c:v>8.7738357500000003E-2</c:v>
                </c:pt>
                <c:pt idx="60">
                  <c:v>8.9551340899999998E-2</c:v>
                </c:pt>
                <c:pt idx="61">
                  <c:v>9.1269808300000005E-2</c:v>
                </c:pt>
                <c:pt idx="62">
                  <c:v>9.2887779700000006E-2</c:v>
                </c:pt>
                <c:pt idx="63">
                  <c:v>9.4399425800000006E-2</c:v>
                </c:pt>
                <c:pt idx="64">
                  <c:v>9.5799084300000004E-2</c:v>
                </c:pt>
                <c:pt idx="65">
                  <c:v>9.7081274699999998E-2</c:v>
                </c:pt>
                <c:pt idx="66">
                  <c:v>9.8240713199999996E-2</c:v>
                </c:pt>
                <c:pt idx="67">
                  <c:v>9.9272327100000002E-2</c:v>
                </c:pt>
                <c:pt idx="68">
                  <c:v>0.10017126899999999</c:v>
                </c:pt>
                <c:pt idx="69">
                  <c:v>0.10093292800000001</c:v>
                </c:pt>
                <c:pt idx="70">
                  <c:v>0.10155294600000001</c:v>
                </c:pt>
                <c:pt idx="71">
                  <c:v>0.102027227</c:v>
                </c:pt>
                <c:pt idx="72">
                  <c:v>0.10235195</c:v>
                </c:pt>
                <c:pt idx="73">
                  <c:v>0.102523579</c:v>
                </c:pt>
                <c:pt idx="74">
                  <c:v>0.102538873</c:v>
                </c:pt>
                <c:pt idx="75">
                  <c:v>0.102394897</c:v>
                </c:pt>
                <c:pt idx="76">
                  <c:v>0.10208903</c:v>
                </c:pt>
                <c:pt idx="77">
                  <c:v>0.101618973</c:v>
                </c:pt>
                <c:pt idx="78">
                  <c:v>0.10098275800000001</c:v>
                </c:pt>
                <c:pt idx="79">
                  <c:v>0.10017875</c:v>
                </c:pt>
                <c:pt idx="80">
                  <c:v>9.9205660700000003E-2</c:v>
                </c:pt>
                <c:pt idx="81">
                  <c:v>9.8062545200000004E-2</c:v>
                </c:pt>
                <c:pt idx="82">
                  <c:v>9.6748812700000006E-2</c:v>
                </c:pt>
                <c:pt idx="83">
                  <c:v>9.5264227000000007E-2</c:v>
                </c:pt>
                <c:pt idx="84">
                  <c:v>9.3608910399999995E-2</c:v>
                </c:pt>
                <c:pt idx="85">
                  <c:v>9.1783345099999997E-2</c:v>
                </c:pt>
                <c:pt idx="86">
                  <c:v>8.9788375200000006E-2</c:v>
                </c:pt>
                <c:pt idx="87">
                  <c:v>8.7625206400000002E-2</c:v>
                </c:pt>
                <c:pt idx="88">
                  <c:v>8.5295406099999999E-2</c:v>
                </c:pt>
                <c:pt idx="89">
                  <c:v>8.2800902100000004E-2</c:v>
                </c:pt>
                <c:pt idx="90">
                  <c:v>8.01439808E-2</c:v>
                </c:pt>
                <c:pt idx="91">
                  <c:v>7.7327284400000001E-2</c:v>
                </c:pt>
                <c:pt idx="92">
                  <c:v>7.4353807300000005E-2</c:v>
                </c:pt>
                <c:pt idx="93">
                  <c:v>7.1226892299999997E-2</c:v>
                </c:pt>
                <c:pt idx="94">
                  <c:v>6.79502253E-2</c:v>
                </c:pt>
                <c:pt idx="95">
                  <c:v>6.4527829600000003E-2</c:v>
                </c:pt>
                <c:pt idx="96">
                  <c:v>6.0964059600000002E-2</c:v>
                </c:pt>
                <c:pt idx="97">
                  <c:v>5.7263593699999997E-2</c:v>
                </c:pt>
                <c:pt idx="98">
                  <c:v>5.3431426300000001E-2</c:v>
                </c:pt>
                <c:pt idx="99">
                  <c:v>4.9472859399999999E-2</c:v>
                </c:pt>
                <c:pt idx="100">
                  <c:v>4.5393493700000002E-2</c:v>
                </c:pt>
                <c:pt idx="101">
                  <c:v>4.1199218199999998E-2</c:v>
                </c:pt>
                <c:pt idx="102">
                  <c:v>3.6896200599999998E-2</c:v>
                </c:pt>
                <c:pt idx="103">
                  <c:v>3.2490875600000003E-2</c:v>
                </c:pt>
                <c:pt idx="104">
                  <c:v>2.7989934000000001E-2</c:v>
                </c:pt>
                <c:pt idx="105">
                  <c:v>2.3400310000000001E-2</c:v>
                </c:pt>
                <c:pt idx="106">
                  <c:v>1.8729169100000002E-2</c:v>
                </c:pt>
                <c:pt idx="107">
                  <c:v>1.39838948E-2</c:v>
                </c:pt>
                <c:pt idx="108">
                  <c:v>9.1720751399999995E-3</c:v>
                </c:pt>
                <c:pt idx="109">
                  <c:v>4.3014885600000004E-3</c:v>
                </c:pt>
                <c:pt idx="110">
                  <c:v>-6.1991030299999997E-4</c:v>
                </c:pt>
                <c:pt idx="111">
                  <c:v>-5.5840054400000004E-3</c:v>
                </c:pt>
                <c:pt idx="112">
                  <c:v>-1.05825346E-2</c:v>
                </c:pt>
                <c:pt idx="113">
                  <c:v>-1.5607104599999999E-2</c:v>
                </c:pt>
                <c:pt idx="114">
                  <c:v>-2.06492073E-2</c:v>
                </c:pt>
                <c:pt idx="115">
                  <c:v>-2.57002351E-2</c:v>
                </c:pt>
                <c:pt idx="116">
                  <c:v>-3.07514976E-2</c:v>
                </c:pt>
                <c:pt idx="117">
                  <c:v>-3.5794237600000001E-2</c:v>
                </c:pt>
                <c:pt idx="118">
                  <c:v>-4.0819648E-2</c:v>
                </c:pt>
                <c:pt idx="119">
                  <c:v>-4.5818888100000003E-2</c:v>
                </c:pt>
                <c:pt idx="120">
                  <c:v>-5.0783100400000003E-2</c:v>
                </c:pt>
                <c:pt idx="121">
                  <c:v>-5.5703427799999997E-2</c:v>
                </c:pt>
                <c:pt idx="122">
                  <c:v>-6.0571029999999998E-2</c:v>
                </c:pt>
                <c:pt idx="123">
                  <c:v>-6.5377100499999993E-2</c:v>
                </c:pt>
                <c:pt idx="124">
                  <c:v>-7.0112883400000006E-2</c:v>
                </c:pt>
                <c:pt idx="125">
                  <c:v>-7.4769690299999997E-2</c:v>
                </c:pt>
                <c:pt idx="126">
                  <c:v>-7.9338916699999998E-2</c:v>
                </c:pt>
                <c:pt idx="127">
                  <c:v>-8.38120589E-2</c:v>
                </c:pt>
                <c:pt idx="128">
                  <c:v>-8.8180729999999999E-2</c:v>
                </c:pt>
                <c:pt idx="129">
                  <c:v>-9.2436676199999998E-2</c:v>
                </c:pt>
                <c:pt idx="130">
                  <c:v>-9.65717928E-2</c:v>
                </c:pt>
                <c:pt idx="131">
                  <c:v>-0.10057814</c:v>
                </c:pt>
                <c:pt idx="132">
                  <c:v>-0.10444795900000001</c:v>
                </c:pt>
                <c:pt idx="133">
                  <c:v>-0.10817368400000001</c:v>
                </c:pt>
                <c:pt idx="134">
                  <c:v>-0.11174796400000001</c:v>
                </c:pt>
                <c:pt idx="135">
                  <c:v>-0.115163667</c:v>
                </c:pt>
                <c:pt idx="136">
                  <c:v>-0.118413905</c:v>
                </c:pt>
                <c:pt idx="137">
                  <c:v>-0.121492039</c:v>
                </c:pt>
                <c:pt idx="138">
                  <c:v>-0.12439169899999999</c:v>
                </c:pt>
                <c:pt idx="139">
                  <c:v>-0.127106789</c:v>
                </c:pt>
                <c:pt idx="140">
                  <c:v>-0.12963150900000001</c:v>
                </c:pt>
                <c:pt idx="141">
                  <c:v>-0.131960357</c:v>
                </c:pt>
                <c:pt idx="142">
                  <c:v>-0.13408814899999999</c:v>
                </c:pt>
                <c:pt idx="143">
                  <c:v>-0.13601002400000001</c:v>
                </c:pt>
                <c:pt idx="144">
                  <c:v>-0.13772145399999999</c:v>
                </c:pt>
                <c:pt idx="145">
                  <c:v>-0.13921825900000001</c:v>
                </c:pt>
                <c:pt idx="146">
                  <c:v>-0.14049660999999999</c:v>
                </c:pt>
                <c:pt idx="147">
                  <c:v>-0.14155304199999999</c:v>
                </c:pt>
                <c:pt idx="148">
                  <c:v>-0.14238445799999999</c:v>
                </c:pt>
                <c:pt idx="149">
                  <c:v>-0.14298813899999999</c:v>
                </c:pt>
                <c:pt idx="150">
                  <c:v>-0.14336174800000001</c:v>
                </c:pt>
                <c:pt idx="151">
                  <c:v>-0.14350333900000001</c:v>
                </c:pt>
                <c:pt idx="152">
                  <c:v>-0.14341135899999999</c:v>
                </c:pt>
                <c:pt idx="153">
                  <c:v>-0.14308465400000001</c:v>
                </c:pt>
                <c:pt idx="154">
                  <c:v>-0.14252247200000001</c:v>
                </c:pt>
                <c:pt idx="155">
                  <c:v>-0.14172446999999999</c:v>
                </c:pt>
                <c:pt idx="156">
                  <c:v>-0.140690707</c:v>
                </c:pt>
                <c:pt idx="157">
                  <c:v>-0.139421658</c:v>
                </c:pt>
                <c:pt idx="158">
                  <c:v>-0.13791820299999999</c:v>
                </c:pt>
                <c:pt idx="159">
                  <c:v>-0.13618163599999999</c:v>
                </c:pt>
                <c:pt idx="160">
                  <c:v>-0.13421366100000001</c:v>
                </c:pt>
                <c:pt idx="161">
                  <c:v>-0.13201638900000001</c:v>
                </c:pt>
                <c:pt idx="162">
                  <c:v>-0.12959234</c:v>
                </c:pt>
                <c:pt idx="163">
                  <c:v>-0.12694443799999999</c:v>
                </c:pt>
                <c:pt idx="164">
                  <c:v>-0.124076008</c:v>
                </c:pt>
                <c:pt idx="165">
                  <c:v>-0.12099077</c:v>
                </c:pt>
                <c:pt idx="166">
                  <c:v>-0.11769283799999999</c:v>
                </c:pt>
                <c:pt idx="167">
                  <c:v>-0.114186712</c:v>
                </c:pt>
                <c:pt idx="168">
                  <c:v>-0.110477273</c:v>
                </c:pt>
                <c:pt idx="169">
                  <c:v>-0.10656977300000001</c:v>
                </c:pt>
                <c:pt idx="170">
                  <c:v>-0.102469833</c:v>
                </c:pt>
                <c:pt idx="171">
                  <c:v>-9.81834288E-2</c:v>
                </c:pt>
                <c:pt idx="172">
                  <c:v>-9.3716887299999996E-2</c:v>
                </c:pt>
                <c:pt idx="173">
                  <c:v>-8.9076873200000004E-2</c:v>
                </c:pt>
                <c:pt idx="174">
                  <c:v>-8.4270380699999994E-2</c:v>
                </c:pt>
                <c:pt idx="175">
                  <c:v>-7.9304722499999994E-2</c:v>
                </c:pt>
                <c:pt idx="176">
                  <c:v>-7.4187517999999994E-2</c:v>
                </c:pt>
                <c:pt idx="177">
                  <c:v>-6.8926682000000003E-2</c:v>
                </c:pt>
                <c:pt idx="178">
                  <c:v>-6.35304119E-2</c:v>
                </c:pt>
                <c:pt idx="179">
                  <c:v>-5.8007174699999997E-2</c:v>
                </c:pt>
                <c:pt idx="180">
                  <c:v>-5.2365693599999999E-2</c:v>
                </c:pt>
                <c:pt idx="181">
                  <c:v>-4.6614933900000002E-2</c:v>
                </c:pt>
                <c:pt idx="182">
                  <c:v>-4.0764088599999998E-2</c:v>
                </c:pt>
                <c:pt idx="183">
                  <c:v>-3.4822563100000002E-2</c:v>
                </c:pt>
                <c:pt idx="184">
                  <c:v>-2.8799960600000001E-2</c:v>
                </c:pt>
                <c:pt idx="185">
                  <c:v>-2.2706065399999999E-2</c:v>
                </c:pt>
                <c:pt idx="186">
                  <c:v>-1.6550827600000002E-2</c:v>
                </c:pt>
                <c:pt idx="187">
                  <c:v>-1.03443458E-2</c:v>
                </c:pt>
                <c:pt idx="188">
                  <c:v>-4.0968510300000002E-3</c:v>
                </c:pt>
                <c:pt idx="189">
                  <c:v>2.1813110399999999E-3</c:v>
                </c:pt>
                <c:pt idx="190">
                  <c:v>8.4796970599999993E-3</c:v>
                </c:pt>
                <c:pt idx="191">
                  <c:v>1.4787783800000001E-2</c:v>
                </c:pt>
                <c:pt idx="192">
                  <c:v>2.1094986100000001E-2</c:v>
                </c:pt>
                <c:pt idx="193">
                  <c:v>2.7390674699999999E-2</c:v>
                </c:pt>
                <c:pt idx="194">
                  <c:v>3.3664194600000003E-2</c:v>
                </c:pt>
                <c:pt idx="195">
                  <c:v>3.9904883400000001E-2</c:v>
                </c:pt>
                <c:pt idx="196">
                  <c:v>4.6102089700000001E-2</c:v>
                </c:pt>
                <c:pt idx="197">
                  <c:v>5.2245191400000002E-2</c:v>
                </c:pt>
                <c:pt idx="198">
                  <c:v>5.8323614599999997E-2</c:v>
                </c:pt>
                <c:pt idx="199">
                  <c:v>6.4326851599999998E-2</c:v>
                </c:pt>
                <c:pt idx="200">
                  <c:v>7.0244479999999998E-2</c:v>
                </c:pt>
                <c:pt idx="201">
                  <c:v>7.6066180600000005E-2</c:v>
                </c:pt>
                <c:pt idx="202">
                  <c:v>8.1781755999999997E-2</c:v>
                </c:pt>
                <c:pt idx="203">
                  <c:v>8.7381148699999994E-2</c:v>
                </c:pt>
                <c:pt idx="204">
                  <c:v>9.2854459200000003E-2</c:v>
                </c:pt>
                <c:pt idx="205">
                  <c:v>9.8191963899999998E-2</c:v>
                </c:pt>
                <c:pt idx="206">
                  <c:v>0.103384133</c:v>
                </c:pt>
                <c:pt idx="207">
                  <c:v>0.108421646</c:v>
                </c:pt>
                <c:pt idx="208">
                  <c:v>0.113295413</c:v>
                </c:pt>
                <c:pt idx="209">
                  <c:v>0.117996586</c:v>
                </c:pt>
                <c:pt idx="210">
                  <c:v>0.12251658</c:v>
                </c:pt>
                <c:pt idx="211">
                  <c:v>0.126847087</c:v>
                </c:pt>
                <c:pt idx="212">
                  <c:v>0.13098009199999999</c:v>
                </c:pt>
                <c:pt idx="213">
                  <c:v>0.134907887</c:v>
                </c:pt>
                <c:pt idx="214">
                  <c:v>0.13862308700000001</c:v>
                </c:pt>
                <c:pt idx="215">
                  <c:v>0.14211864499999999</c:v>
                </c:pt>
                <c:pt idx="216">
                  <c:v>0.14538786500000001</c:v>
                </c:pt>
                <c:pt idx="217">
                  <c:v>0.14842441300000001</c:v>
                </c:pt>
                <c:pt idx="218">
                  <c:v>0.15122233299999999</c:v>
                </c:pt>
                <c:pt idx="219">
                  <c:v>0.15377605799999999</c:v>
                </c:pt>
                <c:pt idx="220">
                  <c:v>0.156080421</c:v>
                </c:pt>
                <c:pt idx="221">
                  <c:v>0.158130663</c:v>
                </c:pt>
                <c:pt idx="222">
                  <c:v>0.15992244999999999</c:v>
                </c:pt>
                <c:pt idx="223">
                  <c:v>0.16145187499999999</c:v>
                </c:pt>
                <c:pt idx="224">
                  <c:v>0.16271547</c:v>
                </c:pt>
                <c:pt idx="225">
                  <c:v>0.16371021599999999</c:v>
                </c:pt>
                <c:pt idx="226">
                  <c:v>0.16443354399999999</c:v>
                </c:pt>
                <c:pt idx="227">
                  <c:v>0.16488335000000001</c:v>
                </c:pt>
                <c:pt idx="228">
                  <c:v>0.16505799099999999</c:v>
                </c:pt>
                <c:pt idx="229">
                  <c:v>0.164956298</c:v>
                </c:pt>
                <c:pt idx="230">
                  <c:v>0.164577576</c:v>
                </c:pt>
                <c:pt idx="231">
                  <c:v>0.163921608</c:v>
                </c:pt>
                <c:pt idx="232">
                  <c:v>0.16298865600000001</c:v>
                </c:pt>
                <c:pt idx="233">
                  <c:v>0.16177946400000001</c:v>
                </c:pt>
                <c:pt idx="234">
                  <c:v>0.16029525999999999</c:v>
                </c:pt>
                <c:pt idx="235">
                  <c:v>0.158537753</c:v>
                </c:pt>
                <c:pt idx="236">
                  <c:v>0.156509132</c:v>
                </c:pt>
                <c:pt idx="237">
                  <c:v>0.15421206700000001</c:v>
                </c:pt>
                <c:pt idx="238">
                  <c:v>0.151649705</c:v>
                </c:pt>
                <c:pt idx="239">
                  <c:v>0.148825662</c:v>
                </c:pt>
                <c:pt idx="240">
                  <c:v>0.145744027</c:v>
                </c:pt>
                <c:pt idx="241">
                  <c:v>0.14240934799999999</c:v>
                </c:pt>
                <c:pt idx="242">
                  <c:v>0.13882663100000001</c:v>
                </c:pt>
                <c:pt idx="243">
                  <c:v>0.135001332</c:v>
                </c:pt>
                <c:pt idx="244">
                  <c:v>0.13093934800000001</c:v>
                </c:pt>
                <c:pt idx="245">
                  <c:v>0.126647009</c:v>
                </c:pt>
                <c:pt idx="246">
                  <c:v>0.122131067</c:v>
                </c:pt>
                <c:pt idx="247">
                  <c:v>0.117398689</c:v>
                </c:pt>
                <c:pt idx="248">
                  <c:v>0.112457442</c:v>
                </c:pt>
                <c:pt idx="249">
                  <c:v>0.107315282</c:v>
                </c:pt>
                <c:pt idx="250">
                  <c:v>0.10198054500000001</c:v>
                </c:pt>
                <c:pt idx="251">
                  <c:v>9.6461927899999994E-2</c:v>
                </c:pt>
                <c:pt idx="252">
                  <c:v>9.0768477299999997E-2</c:v>
                </c:pt>
                <c:pt idx="253">
                  <c:v>8.4909574799999998E-2</c:v>
                </c:pt>
                <c:pt idx="254">
                  <c:v>7.8894920899999998E-2</c:v>
                </c:pt>
                <c:pt idx="255">
                  <c:v>7.2734518900000003E-2</c:v>
                </c:pt>
                <c:pt idx="256">
                  <c:v>6.6438657799999995E-2</c:v>
                </c:pt>
                <c:pt idx="257">
                  <c:v>6.0017895500000001E-2</c:v>
                </c:pt>
                <c:pt idx="258">
                  <c:v>5.3483040400000001E-2</c:v>
                </c:pt>
                <c:pt idx="259">
                  <c:v>4.6845133099999998E-2</c:v>
                </c:pt>
                <c:pt idx="260">
                  <c:v>4.0115427600000003E-2</c:v>
                </c:pt>
                <c:pt idx="261">
                  <c:v>3.3305371299999997E-2</c:v>
                </c:pt>
                <c:pt idx="262">
                  <c:v>2.6426585799999999E-2</c:v>
                </c:pt>
                <c:pt idx="263">
                  <c:v>1.9490846100000001E-2</c:v>
                </c:pt>
                <c:pt idx="264">
                  <c:v>1.25100604E-2</c:v>
                </c:pt>
                <c:pt idx="265">
                  <c:v>5.4962487999999999E-3</c:v>
                </c:pt>
                <c:pt idx="266">
                  <c:v>-1.5384777499999999E-3</c:v>
                </c:pt>
                <c:pt idx="267">
                  <c:v>-8.5819389800000003E-3</c:v>
                </c:pt>
                <c:pt idx="268">
                  <c:v>-1.5621907000000001E-2</c:v>
                </c:pt>
                <c:pt idx="269">
                  <c:v>-2.2646128099999999E-2</c:v>
                </c:pt>
                <c:pt idx="270">
                  <c:v>-2.9642344899999999E-2</c:v>
                </c:pt>
                <c:pt idx="271">
                  <c:v>-3.6598318099999999E-2</c:v>
                </c:pt>
                <c:pt idx="272">
                  <c:v>-4.3501848900000001E-2</c:v>
                </c:pt>
                <c:pt idx="273">
                  <c:v>-5.0340801099999999E-2</c:v>
                </c:pt>
                <c:pt idx="274">
                  <c:v>-5.71031231E-2</c:v>
                </c:pt>
                <c:pt idx="275">
                  <c:v>-6.37768695E-2</c:v>
                </c:pt>
                <c:pt idx="276">
                  <c:v>-7.0350224000000003E-2</c:v>
                </c:pt>
                <c:pt idx="277">
                  <c:v>-7.6811519800000005E-2</c:v>
                </c:pt>
                <c:pt idx="278">
                  <c:v>-8.3149262299999999E-2</c:v>
                </c:pt>
                <c:pt idx="279">
                  <c:v>-8.93521496E-2</c:v>
                </c:pt>
                <c:pt idx="280">
                  <c:v>-9.5409093599999995E-2</c:v>
                </c:pt>
                <c:pt idx="281">
                  <c:v>-0.10130924099999999</c:v>
                </c:pt>
                <c:pt idx="282">
                  <c:v>-0.107041993</c:v>
                </c:pt>
                <c:pt idx="283">
                  <c:v>-0.112597025</c:v>
                </c:pt>
                <c:pt idx="284">
                  <c:v>-0.117964307</c:v>
                </c:pt>
                <c:pt idx="285">
                  <c:v>-0.123134123</c:v>
                </c:pt>
                <c:pt idx="286">
                  <c:v>-0.128097086</c:v>
                </c:pt>
                <c:pt idx="287">
                  <c:v>-0.13284415999999999</c:v>
                </c:pt>
                <c:pt idx="288">
                  <c:v>-0.13736667399999999</c:v>
                </c:pt>
                <c:pt idx="289">
                  <c:v>-0.14165633999999999</c:v>
                </c:pt>
                <c:pt idx="290">
                  <c:v>-0.145705271</c:v>
                </c:pt>
                <c:pt idx="291">
                  <c:v>-0.149505991</c:v>
                </c:pt>
                <c:pt idx="292">
                  <c:v>-0.153051455</c:v>
                </c:pt>
                <c:pt idx="293">
                  <c:v>-0.156335058</c:v>
                </c:pt>
                <c:pt idx="294">
                  <c:v>-0.15935065200000001</c:v>
                </c:pt>
                <c:pt idx="295">
                  <c:v>-0.162092556</c:v>
                </c:pt>
                <c:pt idx="296">
                  <c:v>-0.16455556599999999</c:v>
                </c:pt>
                <c:pt idx="297">
                  <c:v>-0.16673496900000001</c:v>
                </c:pt>
                <c:pt idx="298">
                  <c:v>-0.16862654799999999</c:v>
                </c:pt>
                <c:pt idx="299">
                  <c:v>-0.17022659600000001</c:v>
                </c:pt>
                <c:pt idx="300">
                  <c:v>-0.171531919</c:v>
                </c:pt>
                <c:pt idx="301">
                  <c:v>-0.172539844</c:v>
                </c:pt>
                <c:pt idx="302">
                  <c:v>-0.17324822600000001</c:v>
                </c:pt>
                <c:pt idx="303">
                  <c:v>-0.17365545199999999</c:v>
                </c:pt>
                <c:pt idx="304">
                  <c:v>-0.17376044500000001</c:v>
                </c:pt>
                <c:pt idx="305">
                  <c:v>-0.173562665</c:v>
                </c:pt>
                <c:pt idx="306">
                  <c:v>-0.17306211499999999</c:v>
                </c:pt>
                <c:pt idx="307">
                  <c:v>-0.17225933700000001</c:v>
                </c:pt>
                <c:pt idx="308">
                  <c:v>-0.17115541500000001</c:v>
                </c:pt>
                <c:pt idx="309">
                  <c:v>-0.169751973</c:v>
                </c:pt>
                <c:pt idx="310">
                  <c:v>-0.168051172</c:v>
                </c:pt>
                <c:pt idx="311">
                  <c:v>-0.166055707</c:v>
                </c:pt>
                <c:pt idx="312">
                  <c:v>-0.16376880499999999</c:v>
                </c:pt>
                <c:pt idx="313">
                  <c:v>-0.161194215</c:v>
                </c:pt>
                <c:pt idx="314">
                  <c:v>-0.15833620800000001</c:v>
                </c:pt>
                <c:pt idx="315">
                  <c:v>-0.15519956400000001</c:v>
                </c:pt>
                <c:pt idx="316">
                  <c:v>-0.15178956699999999</c:v>
                </c:pt>
                <c:pt idx="317">
                  <c:v>-0.148111995</c:v>
                </c:pt>
                <c:pt idx="318">
                  <c:v>-0.14417310999999999</c:v>
                </c:pt>
                <c:pt idx="319">
                  <c:v>-0.13997964900000001</c:v>
                </c:pt>
                <c:pt idx="320">
                  <c:v>-0.13553880800000001</c:v>
                </c:pt>
                <c:pt idx="321">
                  <c:v>-0.13085823299999999</c:v>
                </c:pt>
                <c:pt idx="322">
                  <c:v>-0.125946005</c:v>
                </c:pt>
                <c:pt idx="323">
                  <c:v>-0.12081062400000001</c:v>
                </c:pt>
                <c:pt idx="324">
                  <c:v>-0.115460998</c:v>
                </c:pt>
                <c:pt idx="325">
                  <c:v>-0.109906424</c:v>
                </c:pt>
                <c:pt idx="326">
                  <c:v>-0.10415657</c:v>
                </c:pt>
                <c:pt idx="327">
                  <c:v>-9.8221461299999993E-2</c:v>
                </c:pt>
                <c:pt idx="328">
                  <c:v>-9.2111460399999998E-2</c:v>
                </c:pt>
                <c:pt idx="329">
                  <c:v>-8.5837248099999999E-2</c:v>
                </c:pt>
                <c:pt idx="330">
                  <c:v>-7.9409804700000003E-2</c:v>
                </c:pt>
                <c:pt idx="331">
                  <c:v>-7.2840390300000002E-2</c:v>
                </c:pt>
                <c:pt idx="332">
                  <c:v>-6.6140523899999998E-2</c:v>
                </c:pt>
                <c:pt idx="333">
                  <c:v>-5.9321963200000001E-2</c:v>
                </c:pt>
                <c:pt idx="334">
                  <c:v>-5.2396682600000001E-2</c:v>
                </c:pt>
                <c:pt idx="335">
                  <c:v>-4.5376851900000001E-2</c:v>
                </c:pt>
                <c:pt idx="336">
                  <c:v>-3.82748142E-2</c:v>
                </c:pt>
                <c:pt idx="337">
                  <c:v>-3.1103063300000001E-2</c:v>
                </c:pt>
                <c:pt idx="338">
                  <c:v>-2.3874221300000002E-2</c:v>
                </c:pt>
                <c:pt idx="339">
                  <c:v>-1.6601015300000001E-2</c:v>
                </c:pt>
                <c:pt idx="340">
                  <c:v>-9.2962547100000001E-3</c:v>
                </c:pt>
                <c:pt idx="341">
                  <c:v>-1.9728078199999998E-3</c:v>
                </c:pt>
                <c:pt idx="342">
                  <c:v>5.3564216300000002E-3</c:v>
                </c:pt>
                <c:pt idx="343">
                  <c:v>1.2678517699999999E-2</c:v>
                </c:pt>
                <c:pt idx="344">
                  <c:v>1.9980575899999999E-2</c:v>
                </c:pt>
                <c:pt idx="345">
                  <c:v>2.7249726200000001E-2</c:v>
                </c:pt>
                <c:pt idx="346">
                  <c:v>3.4473156599999999E-2</c:v>
                </c:pt>
                <c:pt idx="347">
                  <c:v>4.1638136399999998E-2</c:v>
                </c:pt>
                <c:pt idx="348">
                  <c:v>4.8732038900000003E-2</c:v>
                </c:pt>
                <c:pt idx="349">
                  <c:v>5.5742364599999997E-2</c:v>
                </c:pt>
                <c:pt idx="350">
                  <c:v>6.2656763399999996E-2</c:v>
                </c:pt>
                <c:pt idx="351">
                  <c:v>6.9463057199999997E-2</c:v>
                </c:pt>
                <c:pt idx="352">
                  <c:v>7.6149261400000001E-2</c:v>
                </c:pt>
                <c:pt idx="353">
                  <c:v>8.2703606999999998E-2</c:v>
                </c:pt>
                <c:pt idx="354">
                  <c:v>8.9114561300000006E-2</c:v>
                </c:pt>
                <c:pt idx="355">
                  <c:v>9.5370848699999997E-2</c:v>
                </c:pt>
                <c:pt idx="356">
                  <c:v>0.101461471</c:v>
                </c:pt>
                <c:pt idx="357">
                  <c:v>0.107375727</c:v>
                </c:pt>
                <c:pt idx="358">
                  <c:v>0.113103232</c:v>
                </c:pt>
                <c:pt idx="359">
                  <c:v>0.118633934</c:v>
                </c:pt>
                <c:pt idx="360">
                  <c:v>0.123958137</c:v>
                </c:pt>
                <c:pt idx="361">
                  <c:v>0.12906651099999999</c:v>
                </c:pt>
                <c:pt idx="362">
                  <c:v>0.13395011300000001</c:v>
                </c:pt>
                <c:pt idx="363">
                  <c:v>0.13860040400000001</c:v>
                </c:pt>
                <c:pt idx="364">
                  <c:v>0.143009259</c:v>
                </c:pt>
                <c:pt idx="365">
                  <c:v>0.147168986</c:v>
                </c:pt>
                <c:pt idx="366">
                  <c:v>0.151072336</c:v>
                </c:pt>
                <c:pt idx="367">
                  <c:v>0.15471251899999999</c:v>
                </c:pt>
                <c:pt idx="368">
                  <c:v>0.158083212</c:v>
                </c:pt>
                <c:pt idx="369">
                  <c:v>0.16117857199999999</c:v>
                </c:pt>
                <c:pt idx="370">
                  <c:v>0.16399324700000001</c:v>
                </c:pt>
                <c:pt idx="371">
                  <c:v>0.166522383</c:v>
                </c:pt>
                <c:pt idx="372">
                  <c:v>0.16876163199999999</c:v>
                </c:pt>
                <c:pt idx="373">
                  <c:v>0.170707161</c:v>
                </c:pt>
                <c:pt idx="374">
                  <c:v>0.17235565799999999</c:v>
                </c:pt>
                <c:pt idx="375">
                  <c:v>0.17370433499999999</c:v>
                </c:pt>
                <c:pt idx="376">
                  <c:v>0.174750935</c:v>
                </c:pt>
                <c:pt idx="377">
                  <c:v>0.17549373700000001</c:v>
                </c:pt>
                <c:pt idx="378">
                  <c:v>0.17593155099999999</c:v>
                </c:pt>
                <c:pt idx="379">
                  <c:v>0.176063729</c:v>
                </c:pt>
                <c:pt idx="380">
                  <c:v>0.17589015799999999</c:v>
                </c:pt>
                <c:pt idx="381">
                  <c:v>0.17541126400000001</c:v>
                </c:pt>
                <c:pt idx="382">
                  <c:v>0.174628009</c:v>
                </c:pt>
                <c:pt idx="383">
                  <c:v>0.173541889</c:v>
                </c:pt>
                <c:pt idx="384">
                  <c:v>0.17215493000000001</c:v>
                </c:pt>
                <c:pt idx="385">
                  <c:v>0.17046968300000001</c:v>
                </c:pt>
                <c:pt idx="386">
                  <c:v>0.16848922299999999</c:v>
                </c:pt>
                <c:pt idx="387">
                  <c:v>0.16621713599999999</c:v>
                </c:pt>
                <c:pt idx="388">
                  <c:v>0.163657519</c:v>
                </c:pt>
                <c:pt idx="389">
                  <c:v>0.160814968</c:v>
                </c:pt>
                <c:pt idx="390">
                  <c:v>0.15769457000000001</c:v>
                </c:pt>
                <c:pt idx="391">
                  <c:v>0.15430189399999999</c:v>
                </c:pt>
                <c:pt idx="392">
                  <c:v>0.15064297900000001</c:v>
                </c:pt>
                <c:pt idx="393">
                  <c:v>0.14672432599999999</c:v>
                </c:pt>
                <c:pt idx="394">
                  <c:v>0.14255288199999999</c:v>
                </c:pt>
                <c:pt idx="395">
                  <c:v>0.13813603099999999</c:v>
                </c:pt>
                <c:pt idx="396">
                  <c:v>0.13348157599999999</c:v>
                </c:pt>
                <c:pt idx="397">
                  <c:v>0.12859772899999999</c:v>
                </c:pt>
                <c:pt idx="398">
                  <c:v>0.123493095</c:v>
                </c:pt>
                <c:pt idx="399">
                  <c:v>0.11817665500000001</c:v>
                </c:pt>
                <c:pt idx="400">
                  <c:v>0.11265775</c:v>
                </c:pt>
                <c:pt idx="401">
                  <c:v>0.10694606500000001</c:v>
                </c:pt>
                <c:pt idx="402">
                  <c:v>0.101051614</c:v>
                </c:pt>
                <c:pt idx="403">
                  <c:v>9.4984714999999997E-2</c:v>
                </c:pt>
                <c:pt idx="404">
                  <c:v>8.8755980499999998E-2</c:v>
                </c:pt>
                <c:pt idx="405">
                  <c:v>8.2376292000000004E-2</c:v>
                </c:pt>
                <c:pt idx="406">
                  <c:v>7.5856783999999997E-2</c:v>
                </c:pt>
                <c:pt idx="407">
                  <c:v>6.9208823200000005E-2</c:v>
                </c:pt>
                <c:pt idx="408">
                  <c:v>6.2443988700000001E-2</c:v>
                </c:pt>
                <c:pt idx="409">
                  <c:v>5.5574051899999997E-2</c:v>
                </c:pt>
                <c:pt idx="410">
                  <c:v>4.86109557E-2</c:v>
                </c:pt>
                <c:pt idx="411">
                  <c:v>4.1566793400000003E-2</c:v>
                </c:pt>
                <c:pt idx="412">
                  <c:v>3.44537881E-2</c:v>
                </c:pt>
                <c:pt idx="413">
                  <c:v>2.7284270999999999E-2</c:v>
                </c:pt>
                <c:pt idx="414">
                  <c:v>2.00706605E-2</c:v>
                </c:pt>
                <c:pt idx="415">
                  <c:v>1.28254402E-2</c:v>
                </c:pt>
                <c:pt idx="416">
                  <c:v>5.5611376599999998E-3</c:v>
                </c:pt>
                <c:pt idx="417">
                  <c:v>-1.70969733E-3</c:v>
                </c:pt>
                <c:pt idx="418">
                  <c:v>-8.9745141800000004E-3</c:v>
                </c:pt>
                <c:pt idx="419">
                  <c:v>-1.62207831E-2</c:v>
                </c:pt>
                <c:pt idx="420">
                  <c:v>-2.34360165E-2</c:v>
                </c:pt>
                <c:pt idx="421">
                  <c:v>-3.0607790499999999E-2</c:v>
                </c:pt>
                <c:pt idx="422">
                  <c:v>-3.77237656E-2</c:v>
                </c:pt>
                <c:pt idx="423">
                  <c:v>-4.4771708399999999E-2</c:v>
                </c:pt>
                <c:pt idx="424">
                  <c:v>-5.1739511699999997E-2</c:v>
                </c:pt>
                <c:pt idx="425">
                  <c:v>-5.8615215300000002E-2</c:v>
                </c:pt>
                <c:pt idx="426">
                  <c:v>-6.5387026000000001E-2</c:v>
                </c:pt>
                <c:pt idx="427">
                  <c:v>-7.2043337900000004E-2</c:v>
                </c:pt>
                <c:pt idx="428">
                  <c:v>-7.8572751600000004E-2</c:v>
                </c:pt>
                <c:pt idx="429">
                  <c:v>-8.4964093199999993E-2</c:v>
                </c:pt>
                <c:pt idx="430">
                  <c:v>-9.1206433399999995E-2</c:v>
                </c:pt>
                <c:pt idx="431">
                  <c:v>-9.72891055E-2</c:v>
                </c:pt>
                <c:pt idx="432">
                  <c:v>-0.10320172399999999</c:v>
                </c:pt>
                <c:pt idx="433">
                  <c:v>-0.108934199</c:v>
                </c:pt>
                <c:pt idx="434">
                  <c:v>-0.114476758</c:v>
                </c:pt>
                <c:pt idx="435">
                  <c:v>-0.119819958</c:v>
                </c:pt>
                <c:pt idx="436">
                  <c:v>-0.124954703</c:v>
                </c:pt>
                <c:pt idx="437">
                  <c:v>-0.12987225699999999</c:v>
                </c:pt>
                <c:pt idx="438">
                  <c:v>-0.13456426099999999</c:v>
                </c:pt>
                <c:pt idx="439">
                  <c:v>-0.139022745</c:v>
                </c:pt>
                <c:pt idx="440">
                  <c:v>-0.14324014299999999</c:v>
                </c:pt>
                <c:pt idx="441">
                  <c:v>-0.14720930400000001</c:v>
                </c:pt>
                <c:pt idx="442">
                  <c:v>-0.15092350099999999</c:v>
                </c:pt>
                <c:pt idx="443">
                  <c:v>-0.154376449</c:v>
                </c:pt>
                <c:pt idx="444">
                  <c:v>-0.15756230700000001</c:v>
                </c:pt>
                <c:pt idx="445">
                  <c:v>-0.160475695</c:v>
                </c:pt>
                <c:pt idx="446">
                  <c:v>-0.163111696</c:v>
                </c:pt>
                <c:pt idx="447">
                  <c:v>-0.16546586999999999</c:v>
                </c:pt>
                <c:pt idx="448">
                  <c:v>-0.16753425599999999</c:v>
                </c:pt>
                <c:pt idx="449">
                  <c:v>-0.16931338200000001</c:v>
                </c:pt>
                <c:pt idx="450">
                  <c:v>-0.170800269</c:v>
                </c:pt>
                <c:pt idx="451">
                  <c:v>-0.171992433</c:v>
                </c:pt>
                <c:pt idx="452">
                  <c:v>-0.17288789700000001</c:v>
                </c:pt>
                <c:pt idx="453">
                  <c:v>-0.17348518399999999</c:v>
                </c:pt>
                <c:pt idx="454">
                  <c:v>-0.17378332599999999</c:v>
                </c:pt>
                <c:pt idx="455">
                  <c:v>-0.17378186400000001</c:v>
                </c:pt>
                <c:pt idx="456">
                  <c:v>-0.17348084499999999</c:v>
                </c:pt>
                <c:pt idx="457">
                  <c:v>-0.17288082900000001</c:v>
                </c:pt>
                <c:pt idx="458">
                  <c:v>-0.17198287900000001</c:v>
                </c:pt>
                <c:pt idx="459">
                  <c:v>-0.170788567</c:v>
                </c:pt>
                <c:pt idx="460">
                  <c:v>-0.169299966</c:v>
                </c:pt>
                <c:pt idx="461">
                  <c:v>-0.16751964799999999</c:v>
                </c:pt>
                <c:pt idx="462">
                  <c:v>-0.16545068099999999</c:v>
                </c:pt>
                <c:pt idx="463">
                  <c:v>-0.163096622</c:v>
                </c:pt>
                <c:pt idx="464">
                  <c:v>-0.160461512</c:v>
                </c:pt>
                <c:pt idx="465">
                  <c:v>-0.15754986700000001</c:v>
                </c:pt>
                <c:pt idx="466">
                  <c:v>-0.15436667500000001</c:v>
                </c:pt>
                <c:pt idx="467">
                  <c:v>-0.15091738199999999</c:v>
                </c:pt>
                <c:pt idx="468">
                  <c:v>-0.14720788700000001</c:v>
                </c:pt>
                <c:pt idx="469">
                  <c:v>-0.14324453100000001</c:v>
                </c:pt>
                <c:pt idx="470">
                  <c:v>-0.139034087</c:v>
                </c:pt>
                <c:pt idx="471">
                  <c:v>-0.134583746</c:v>
                </c:pt>
                <c:pt idx="472">
                  <c:v>-0.12990110799999999</c:v>
                </c:pt>
                <c:pt idx="473">
                  <c:v>-0.12499417</c:v>
                </c:pt>
                <c:pt idx="474">
                  <c:v>-0.11987130999999999</c:v>
                </c:pt>
                <c:pt idx="475">
                  <c:v>-0.114541273</c:v>
                </c:pt>
                <c:pt idx="476">
                  <c:v>-0.10901316</c:v>
                </c:pt>
                <c:pt idx="477">
                  <c:v>-0.10329640900000001</c:v>
                </c:pt>
                <c:pt idx="478">
                  <c:v>-9.7400782000000005E-2</c:v>
                </c:pt>
                <c:pt idx="479">
                  <c:v>-9.1336347499999998E-2</c:v>
                </c:pt>
                <c:pt idx="480">
                  <c:v>-8.5113464099999994E-2</c:v>
                </c:pt>
                <c:pt idx="481">
                  <c:v>-7.8742763199999996E-2</c:v>
                </c:pt>
                <c:pt idx="482">
                  <c:v>-7.2235131699999997E-2</c:v>
                </c:pt>
                <c:pt idx="483">
                  <c:v>-6.5601693500000002E-2</c:v>
                </c:pt>
                <c:pt idx="484">
                  <c:v>-5.8853791099999997E-2</c:v>
                </c:pt>
                <c:pt idx="485">
                  <c:v>-5.2002966900000003E-2</c:v>
                </c:pt>
                <c:pt idx="486">
                  <c:v>-4.5060943800000003E-2</c:v>
                </c:pt>
                <c:pt idx="487">
                  <c:v>-3.8039605800000001E-2</c:v>
                </c:pt>
                <c:pt idx="488">
                  <c:v>-3.0950978099999998E-2</c:v>
                </c:pt>
                <c:pt idx="489">
                  <c:v>-2.3807206800000001E-2</c:v>
                </c:pt>
                <c:pt idx="490">
                  <c:v>-1.6620539E-2</c:v>
                </c:pt>
                <c:pt idx="491">
                  <c:v>-9.4033022100000006E-3</c:v>
                </c:pt>
                <c:pt idx="492">
                  <c:v>-2.16788338E-3</c:v>
                </c:pt>
                <c:pt idx="493">
                  <c:v>5.0732915500000001E-3</c:v>
                </c:pt>
                <c:pt idx="494">
                  <c:v>1.2307778700000001E-2</c:v>
                </c:pt>
                <c:pt idx="495">
                  <c:v>1.9523137100000001E-2</c:v>
                </c:pt>
                <c:pt idx="496">
                  <c:v>2.6706949800000001E-2</c:v>
                </c:pt>
                <c:pt idx="497">
                  <c:v>3.3846844500000001E-2</c:v>
                </c:pt>
                <c:pt idx="498">
                  <c:v>4.0930515100000002E-2</c:v>
                </c:pt>
                <c:pt idx="499">
                  <c:v>4.7945741799999997E-2</c:v>
                </c:pt>
                <c:pt idx="500">
                  <c:v>5.4880412500000003E-2</c:v>
                </c:pt>
                <c:pt idx="501">
                  <c:v>6.1722542800000002E-2</c:v>
                </c:pt>
                <c:pt idx="502">
                  <c:v>6.8460297099999998E-2</c:v>
                </c:pt>
                <c:pt idx="503">
                  <c:v>7.50820081E-2</c:v>
                </c:pt>
                <c:pt idx="504">
                  <c:v>8.1576197500000003E-2</c:v>
                </c:pt>
                <c:pt idx="505">
                  <c:v>8.7931595099999996E-2</c:v>
                </c:pt>
                <c:pt idx="506">
                  <c:v>9.4137158600000007E-2</c:v>
                </c:pt>
                <c:pt idx="507">
                  <c:v>0.100182092</c:v>
                </c:pt>
                <c:pt idx="508">
                  <c:v>0.106055866</c:v>
                </c:pt>
                <c:pt idx="509">
                  <c:v>0.111748234</c:v>
                </c:pt>
                <c:pt idx="510">
                  <c:v>0.117249252</c:v>
                </c:pt>
                <c:pt idx="511">
                  <c:v>0.122549292</c:v>
                </c:pt>
                <c:pt idx="512">
                  <c:v>0.12763906699999999</c:v>
                </c:pt>
                <c:pt idx="513">
                  <c:v>0.13250963700000001</c:v>
                </c:pt>
                <c:pt idx="514">
                  <c:v>0.13715243399999999</c:v>
                </c:pt>
                <c:pt idx="515">
                  <c:v>0.14155927099999999</c:v>
                </c:pt>
                <c:pt idx="516">
                  <c:v>0.145722359</c:v>
                </c:pt>
                <c:pt idx="517">
                  <c:v>0.14963432199999999</c:v>
                </c:pt>
                <c:pt idx="518">
                  <c:v>0.15328820700000001</c:v>
                </c:pt>
                <c:pt idx="519">
                  <c:v>0.156677501</c:v>
                </c:pt>
                <c:pt idx="520">
                  <c:v>0.15979614</c:v>
                </c:pt>
                <c:pt idx="521">
                  <c:v>0.16263851800000001</c:v>
                </c:pt>
                <c:pt idx="522">
                  <c:v>0.165199505</c:v>
                </c:pt>
                <c:pt idx="523">
                  <c:v>0.167474447</c:v>
                </c:pt>
                <c:pt idx="524">
                  <c:v>0.16945918300000001</c:v>
                </c:pt>
                <c:pt idx="525">
                  <c:v>0.171150049</c:v>
                </c:pt>
                <c:pt idx="526">
                  <c:v>0.17254388300000001</c:v>
                </c:pt>
                <c:pt idx="527">
                  <c:v>0.173638037</c:v>
                </c:pt>
                <c:pt idx="528">
                  <c:v>0.17443038</c:v>
                </c:pt>
                <c:pt idx="529">
                  <c:v>0.1749193</c:v>
                </c:pt>
                <c:pt idx="530">
                  <c:v>0.175103711</c:v>
                </c:pt>
                <c:pt idx="531">
                  <c:v>0.174983054</c:v>
                </c:pt>
                <c:pt idx="532">
                  <c:v>0.174557302</c:v>
                </c:pt>
                <c:pt idx="533">
                  <c:v>0.173826956</c:v>
                </c:pt>
                <c:pt idx="534">
                  <c:v>0.172793049</c:v>
                </c:pt>
                <c:pt idx="535">
                  <c:v>0.17145714300000001</c:v>
                </c:pt>
                <c:pt idx="536">
                  <c:v>0.16982132799999999</c:v>
                </c:pt>
                <c:pt idx="537">
                  <c:v>0.167888222</c:v>
                </c:pt>
                <c:pt idx="538">
                  <c:v>0.16566096299999999</c:v>
                </c:pt>
                <c:pt idx="539">
                  <c:v>0.16314320399999999</c:v>
                </c:pt>
                <c:pt idx="540">
                  <c:v>0.160339115</c:v>
                </c:pt>
                <c:pt idx="541">
                  <c:v>0.15725336600000001</c:v>
                </c:pt>
                <c:pt idx="542">
                  <c:v>0.15389113099999999</c:v>
                </c:pt>
                <c:pt idx="543">
                  <c:v>0.15025806899999999</c:v>
                </c:pt>
                <c:pt idx="544">
                  <c:v>0.14636032199999999</c:v>
                </c:pt>
                <c:pt idx="545">
                  <c:v>0.14220450500000001</c:v>
                </c:pt>
                <c:pt idx="546">
                  <c:v>0.137797691</c:v>
                </c:pt>
                <c:pt idx="547">
                  <c:v>0.133147403</c:v>
                </c:pt>
                <c:pt idx="548">
                  <c:v>0.128261601</c:v>
                </c:pt>
                <c:pt idx="549">
                  <c:v>0.123148665</c:v>
                </c:pt>
                <c:pt idx="550">
                  <c:v>0.11781738899999999</c:v>
                </c:pt>
                <c:pt idx="551">
                  <c:v>0.112276957</c:v>
                </c:pt>
                <c:pt idx="552">
                  <c:v>0.106536935</c:v>
                </c:pt>
                <c:pt idx="553">
                  <c:v>0.10060725</c:v>
                </c:pt>
                <c:pt idx="554">
                  <c:v>9.4498175599999998E-2</c:v>
                </c:pt>
                <c:pt idx="555">
                  <c:v>8.82203129E-2</c:v>
                </c:pt>
                <c:pt idx="556">
                  <c:v>8.1784573400000005E-2</c:v>
                </c:pt>
                <c:pt idx="557">
                  <c:v>7.5202159599999999E-2</c:v>
                </c:pt>
                <c:pt idx="558">
                  <c:v>6.8484545800000005E-2</c:v>
                </c:pt>
                <c:pt idx="559">
                  <c:v>6.1643458200000001E-2</c:v>
                </c:pt>
                <c:pt idx="560">
                  <c:v>5.4690854599999998E-2</c:v>
                </c:pt>
                <c:pt idx="561">
                  <c:v>4.7638903199999999E-2</c:v>
                </c:pt>
                <c:pt idx="562">
                  <c:v>4.0499961500000001E-2</c:v>
                </c:pt>
                <c:pt idx="563">
                  <c:v>3.3286554699999998E-2</c:v>
                </c:pt>
                <c:pt idx="564">
                  <c:v>2.6011353500000001E-2</c:v>
                </c:pt>
                <c:pt idx="565">
                  <c:v>1.8687151700000001E-2</c:v>
                </c:pt>
                <c:pt idx="566">
                  <c:v>1.13268437E-2</c:v>
                </c:pt>
                <c:pt idx="567">
                  <c:v>3.9434015600000004E-3</c:v>
                </c:pt>
                <c:pt idx="568">
                  <c:v>-3.45014813E-3</c:v>
                </c:pt>
                <c:pt idx="569">
                  <c:v>-1.08407474E-2</c:v>
                </c:pt>
                <c:pt idx="570">
                  <c:v>-1.8215330299999999E-2</c:v>
                </c:pt>
                <c:pt idx="571">
                  <c:v>-2.55608461E-2</c:v>
                </c:pt>
                <c:pt idx="572">
                  <c:v>-3.2864283000000001E-2</c:v>
                </c:pt>
                <c:pt idx="573">
                  <c:v>-4.0112691300000003E-2</c:v>
                </c:pt>
                <c:pt idx="574">
                  <c:v>-4.7293206999999997E-2</c:v>
                </c:pt>
                <c:pt idx="575">
                  <c:v>-5.4393074499999999E-2</c:v>
                </c:pt>
                <c:pt idx="576">
                  <c:v>-6.1399670400000002E-2</c:v>
                </c:pt>
                <c:pt idx="577">
                  <c:v>-6.8300525700000003E-2</c:v>
                </c:pt>
                <c:pt idx="578">
                  <c:v>-7.5083348999999994E-2</c:v>
                </c:pt>
                <c:pt idx="579">
                  <c:v>-8.17360486E-2</c:v>
                </c:pt>
                <c:pt idx="580">
                  <c:v>-8.8246754400000002E-2</c:v>
                </c:pt>
                <c:pt idx="581">
                  <c:v>-9.46038399E-2</c:v>
                </c:pt>
                <c:pt idx="582">
                  <c:v>-0.100795943</c:v>
                </c:pt>
                <c:pt idx="583">
                  <c:v>-0.106811988</c:v>
                </c:pt>
                <c:pt idx="584">
                  <c:v>-0.11264120499999999</c:v>
                </c:pt>
                <c:pt idx="585">
                  <c:v>-0.11827314799999999</c:v>
                </c:pt>
                <c:pt idx="586">
                  <c:v>-0.123697718</c:v>
                </c:pt>
                <c:pt idx="587">
                  <c:v>-0.12890518000000001</c:v>
                </c:pt>
                <c:pt idx="588">
                  <c:v>-0.13388617799999999</c:v>
                </c:pt>
                <c:pt idx="589">
                  <c:v>-0.13863175799999999</c:v>
                </c:pt>
                <c:pt idx="590">
                  <c:v>-0.14313337900000001</c:v>
                </c:pt>
                <c:pt idx="591">
                  <c:v>-0.14738293299999999</c:v>
                </c:pt>
                <c:pt idx="592">
                  <c:v>-0.151372759</c:v>
                </c:pt>
                <c:pt idx="593">
                  <c:v>-0.155095656</c:v>
                </c:pt>
                <c:pt idx="594">
                  <c:v>-0.15854489699999999</c:v>
                </c:pt>
                <c:pt idx="595">
                  <c:v>-0.16171424400000001</c:v>
                </c:pt>
                <c:pt idx="596">
                  <c:v>-0.16459795399999999</c:v>
                </c:pt>
                <c:pt idx="597">
                  <c:v>-0.167190799</c:v>
                </c:pt>
                <c:pt idx="598">
                  <c:v>-0.16948806499999999</c:v>
                </c:pt>
                <c:pt idx="599">
                  <c:v>-0.171485571</c:v>
                </c:pt>
                <c:pt idx="600">
                  <c:v>-0.17317966800000001</c:v>
                </c:pt>
                <c:pt idx="601">
                  <c:v>-0.174567256</c:v>
                </c:pt>
                <c:pt idx="602">
                  <c:v>-0.175645779</c:v>
                </c:pt>
                <c:pt idx="603">
                  <c:v>-0.176413238</c:v>
                </c:pt>
                <c:pt idx="604">
                  <c:v>-0.17686819300000001</c:v>
                </c:pt>
                <c:pt idx="605">
                  <c:v>-0.17700976500000001</c:v>
                </c:pt>
                <c:pt idx="606">
                  <c:v>-0.17683763599999999</c:v>
                </c:pt>
                <c:pt idx="607">
                  <c:v>-0.17635205500000001</c:v>
                </c:pt>
                <c:pt idx="608">
                  <c:v>-0.17555383299999999</c:v>
                </c:pt>
                <c:pt idx="609">
                  <c:v>-0.174444346</c:v>
                </c:pt>
                <c:pt idx="610">
                  <c:v>-0.17302552700000001</c:v>
                </c:pt>
                <c:pt idx="611">
                  <c:v>-0.17129986899999999</c:v>
                </c:pt>
                <c:pt idx="612">
                  <c:v>-0.16927041700000001</c:v>
                </c:pt>
                <c:pt idx="613">
                  <c:v>-0.16694076099999999</c:v>
                </c:pt>
                <c:pt idx="614">
                  <c:v>-0.164315035</c:v>
                </c:pt>
                <c:pt idx="615">
                  <c:v>-0.16139790600000001</c:v>
                </c:pt>
                <c:pt idx="616">
                  <c:v>-0.15819456300000001</c:v>
                </c:pt>
                <c:pt idx="617">
                  <c:v>-0.154710716</c:v>
                </c:pt>
                <c:pt idx="618">
                  <c:v>-0.15095257500000001</c:v>
                </c:pt>
                <c:pt idx="619">
                  <c:v>-0.146926848</c:v>
                </c:pt>
                <c:pt idx="620">
                  <c:v>-0.142640722</c:v>
                </c:pt>
                <c:pt idx="621">
                  <c:v>-0.138101855</c:v>
                </c:pt>
                <c:pt idx="622">
                  <c:v>-0.133318359</c:v>
                </c:pt>
                <c:pt idx="623">
                  <c:v>-0.128298784</c:v>
                </c:pt>
                <c:pt idx="624">
                  <c:v>-0.12305210900000001</c:v>
                </c:pt>
                <c:pt idx="625">
                  <c:v>-0.11758771599999999</c:v>
                </c:pt>
                <c:pt idx="626">
                  <c:v>-0.11191537999999999</c:v>
                </c:pt>
                <c:pt idx="627">
                  <c:v>-0.10604524999999999</c:v>
                </c:pt>
                <c:pt idx="628">
                  <c:v>-9.9987825799999999E-2</c:v>
                </c:pt>
                <c:pt idx="629">
                  <c:v>-9.3753946000000005E-2</c:v>
                </c:pt>
                <c:pt idx="630">
                  <c:v>-8.7354762200000005E-2</c:v>
                </c:pt>
                <c:pt idx="631">
                  <c:v>-8.0801721399999998E-2</c:v>
                </c:pt>
                <c:pt idx="632">
                  <c:v>-7.4106544100000005E-2</c:v>
                </c:pt>
                <c:pt idx="633">
                  <c:v>-6.7281203499999997E-2</c:v>
                </c:pt>
                <c:pt idx="634">
                  <c:v>-6.0337902999999998E-2</c:v>
                </c:pt>
                <c:pt idx="635">
                  <c:v>-5.3289054199999998E-2</c:v>
                </c:pt>
                <c:pt idx="636">
                  <c:v>-4.6147253999999999E-2</c:v>
                </c:pt>
                <c:pt idx="637">
                  <c:v>-3.8925261699999998E-2</c:v>
                </c:pt>
                <c:pt idx="638">
                  <c:v>-3.1635975900000002E-2</c:v>
                </c:pt>
                <c:pt idx="639">
                  <c:v>-2.4292410300000001E-2</c:v>
                </c:pt>
                <c:pt idx="640">
                  <c:v>-1.6907670699999999E-2</c:v>
                </c:pt>
                <c:pt idx="641">
                  <c:v>-9.4949307600000008E-3</c:v>
                </c:pt>
                <c:pt idx="642">
                  <c:v>-2.0674079100000001E-3</c:v>
                </c:pt>
                <c:pt idx="643">
                  <c:v>5.3616604899999996E-3</c:v>
                </c:pt>
                <c:pt idx="644">
                  <c:v>1.27790413E-2</c:v>
                </c:pt>
                <c:pt idx="645">
                  <c:v>2.01715295E-2</c:v>
                </c:pt>
                <c:pt idx="646">
                  <c:v>2.7525972499999999E-2</c:v>
                </c:pt>
                <c:pt idx="647">
                  <c:v>3.4829293499999997E-2</c:v>
                </c:pt>
                <c:pt idx="648">
                  <c:v>4.2068515299999998E-2</c:v>
                </c:pt>
                <c:pt idx="649">
                  <c:v>4.9230784E-2</c:v>
                </c:pt>
                <c:pt idx="650">
                  <c:v>5.6303391699999997E-2</c:v>
                </c:pt>
                <c:pt idx="651">
                  <c:v>6.3273800000000005E-2</c:v>
                </c:pt>
                <c:pt idx="652">
                  <c:v>7.0129661900000001E-2</c:v>
                </c:pt>
                <c:pt idx="653">
                  <c:v>7.6858844199999998E-2</c:v>
                </c:pt>
                <c:pt idx="654">
                  <c:v>8.3449449499999995E-2</c:v>
                </c:pt>
                <c:pt idx="655">
                  <c:v>8.9889837E-2</c:v>
                </c:pt>
                <c:pt idx="656">
                  <c:v>9.6168643499999998E-2</c:v>
                </c:pt>
                <c:pt idx="657">
                  <c:v>0.102274804</c:v>
                </c:pt>
                <c:pt idx="658">
                  <c:v>0.10819757000000001</c:v>
                </c:pt>
                <c:pt idx="659">
                  <c:v>0.11392653</c:v>
                </c:pt>
                <c:pt idx="660">
                  <c:v>0.119451627</c:v>
                </c:pt>
                <c:pt idx="661">
                  <c:v>0.124763178</c:v>
                </c:pt>
                <c:pt idx="662">
                  <c:v>0.129851888</c:v>
                </c:pt>
                <c:pt idx="663">
                  <c:v>0.13470886600000001</c:v>
                </c:pt>
                <c:pt idx="664">
                  <c:v>0.139325646</c:v>
                </c:pt>
                <c:pt idx="665">
                  <c:v>0.143694196</c:v>
                </c:pt>
                <c:pt idx="666">
                  <c:v>0.147806933</c:v>
                </c:pt>
                <c:pt idx="667">
                  <c:v>0.15165673700000001</c:v>
                </c:pt>
                <c:pt idx="668">
                  <c:v>0.15523696400000001</c:v>
                </c:pt>
                <c:pt idx="669">
                  <c:v>0.158541454</c:v>
                </c:pt>
                <c:pt idx="670">
                  <c:v>0.161564546</c:v>
                </c:pt>
                <c:pt idx="671">
                  <c:v>0.16430108199999999</c:v>
                </c:pt>
                <c:pt idx="672">
                  <c:v>0.16674642100000001</c:v>
                </c:pt>
                <c:pt idx="673">
                  <c:v>0.16889644200000001</c:v>
                </c:pt>
                <c:pt idx="674">
                  <c:v>0.170747552</c:v>
                </c:pt>
                <c:pt idx="675">
                  <c:v>0.172296695</c:v>
                </c:pt>
                <c:pt idx="676">
                  <c:v>0.17354135000000001</c:v>
                </c:pt>
                <c:pt idx="677">
                  <c:v>0.17447953999999999</c:v>
                </c:pt>
                <c:pt idx="678">
                  <c:v>0.17510983399999999</c:v>
                </c:pt>
                <c:pt idx="679">
                  <c:v>0.17543134499999999</c:v>
                </c:pt>
                <c:pt idx="680">
                  <c:v>0.17544373599999999</c:v>
                </c:pt>
                <c:pt idx="681">
                  <c:v>0.17514721599999999</c:v>
                </c:pt>
                <c:pt idx="682">
                  <c:v>0.17454254</c:v>
                </c:pt>
                <c:pt idx="683">
                  <c:v>0.173631005</c:v>
                </c:pt>
                <c:pt idx="684">
                  <c:v>0.172414451</c:v>
                </c:pt>
                <c:pt idx="685">
                  <c:v>0.170895252</c:v>
                </c:pt>
                <c:pt idx="686">
                  <c:v>0.16907631400000001</c:v>
                </c:pt>
                <c:pt idx="687">
                  <c:v>0.16696106799999999</c:v>
                </c:pt>
                <c:pt idx="688">
                  <c:v>0.16455346300000001</c:v>
                </c:pt>
                <c:pt idx="689">
                  <c:v>0.161857959</c:v>
                </c:pt>
                <c:pt idx="690">
                  <c:v>0.158879515</c:v>
                </c:pt>
                <c:pt idx="691">
                  <c:v>0.15562358600000001</c:v>
                </c:pt>
                <c:pt idx="692">
                  <c:v>0.15209610300000001</c:v>
                </c:pt>
                <c:pt idx="693">
                  <c:v>0.14830347199999999</c:v>
                </c:pt>
                <c:pt idx="694">
                  <c:v>0.14425255400000001</c:v>
                </c:pt>
                <c:pt idx="695">
                  <c:v>0.13995065700000001</c:v>
                </c:pt>
                <c:pt idx="696">
                  <c:v>0.13540552</c:v>
                </c:pt>
                <c:pt idx="697">
                  <c:v>0.130625297</c:v>
                </c:pt>
                <c:pt idx="698">
                  <c:v>0.125618548</c:v>
                </c:pt>
                <c:pt idx="699">
                  <c:v>0.120394217</c:v>
                </c:pt>
                <c:pt idx="700">
                  <c:v>0.114961618</c:v>
                </c:pt>
                <c:pt idx="701">
                  <c:v>0.10933042</c:v>
                </c:pt>
                <c:pt idx="702">
                  <c:v>0.10351062599999999</c:v>
                </c:pt>
                <c:pt idx="703">
                  <c:v>9.7512558099999994E-2</c:v>
                </c:pt>
                <c:pt idx="704">
                  <c:v>9.1346835700000004E-2</c:v>
                </c:pt>
                <c:pt idx="705">
                  <c:v>8.5024359699999996E-2</c:v>
                </c:pt>
                <c:pt idx="706">
                  <c:v>7.8556291200000003E-2</c:v>
                </c:pt>
                <c:pt idx="707">
                  <c:v>7.1954032099999995E-2</c:v>
                </c:pt>
                <c:pt idx="708">
                  <c:v>6.5229204900000004E-2</c:v>
                </c:pt>
                <c:pt idx="709">
                  <c:v>5.8393631699999997E-2</c:v>
                </c:pt>
                <c:pt idx="710">
                  <c:v>5.1459314200000002E-2</c:v>
                </c:pt>
                <c:pt idx="711">
                  <c:v>4.4438411800000001E-2</c:v>
                </c:pt>
                <c:pt idx="712">
                  <c:v>3.7343220699999999E-2</c:v>
                </c:pt>
                <c:pt idx="713">
                  <c:v>3.0186152300000001E-2</c:v>
                </c:pt>
                <c:pt idx="714">
                  <c:v>2.2979711600000001E-2</c:v>
                </c:pt>
                <c:pt idx="715">
                  <c:v>1.57364753E-2</c:v>
                </c:pt>
                <c:pt idx="716">
                  <c:v>8.4690701300000008E-3</c:v>
                </c:pt>
                <c:pt idx="717">
                  <c:v>1.19015093E-3</c:v>
                </c:pt>
                <c:pt idx="718">
                  <c:v>-6.08762112E-3</c:v>
                </c:pt>
                <c:pt idx="719">
                  <c:v>-1.33516004E-2</c:v>
                </c:pt>
                <c:pt idx="720">
                  <c:v>-2.0589178400000002E-2</c:v>
                </c:pt>
                <c:pt idx="721">
                  <c:v>-2.7787805700000001E-2</c:v>
                </c:pt>
                <c:pt idx="722">
                  <c:v>-3.4935012799999998E-2</c:v>
                </c:pt>
                <c:pt idx="723">
                  <c:v>-4.2018432000000001E-2</c:v>
                </c:pt>
                <c:pt idx="724">
                  <c:v>-4.9025817999999999E-2</c:v>
                </c:pt>
                <c:pt idx="725">
                  <c:v>-5.5945069200000003E-2</c:v>
                </c:pt>
                <c:pt idx="726">
                  <c:v>-6.2764247300000006E-2</c:v>
                </c:pt>
                <c:pt idx="727">
                  <c:v>-6.9471598600000004E-2</c:v>
                </c:pt>
                <c:pt idx="728">
                  <c:v>-7.6055572799999999E-2</c:v>
                </c:pt>
                <c:pt idx="729">
                  <c:v>-8.2504843199999997E-2</c:v>
                </c:pt>
                <c:pt idx="730">
                  <c:v>-8.8808324899999999E-2</c:v>
                </c:pt>
                <c:pt idx="731">
                  <c:v>-9.4955194399999998E-2</c:v>
                </c:pt>
                <c:pt idx="732">
                  <c:v>-0.100934907</c:v>
                </c:pt>
                <c:pt idx="733">
                  <c:v>-0.106737213</c:v>
                </c:pt>
                <c:pt idx="734">
                  <c:v>-0.11235218</c:v>
                </c:pt>
                <c:pt idx="735">
                  <c:v>-0.11777020000000001</c:v>
                </c:pt>
                <c:pt idx="736">
                  <c:v>-0.122982017</c:v>
                </c:pt>
                <c:pt idx="737">
                  <c:v>-0.12797873100000001</c:v>
                </c:pt>
                <c:pt idx="738">
                  <c:v>-0.13275182199999999</c:v>
                </c:pt>
                <c:pt idx="739">
                  <c:v>-0.137293156</c:v>
                </c:pt>
                <c:pt idx="740">
                  <c:v>-0.141595005</c:v>
                </c:pt>
                <c:pt idx="741">
                  <c:v>-0.145650056</c:v>
                </c:pt>
                <c:pt idx="742">
                  <c:v>-0.149451424</c:v>
                </c:pt>
                <c:pt idx="743">
                  <c:v>-0.152992661</c:v>
                </c:pt>
                <c:pt idx="744">
                  <c:v>-0.156267773</c:v>
                </c:pt>
                <c:pt idx="745">
                  <c:v>-0.15927121899999999</c:v>
                </c:pt>
                <c:pt idx="746">
                  <c:v>-0.16199793100000001</c:v>
                </c:pt>
                <c:pt idx="747">
                  <c:v>-0.16444331500000001</c:v>
                </c:pt>
                <c:pt idx="748">
                  <c:v>-0.16660326</c:v>
                </c:pt>
                <c:pt idx="749">
                  <c:v>-0.16847414699999999</c:v>
                </c:pt>
                <c:pt idx="750">
                  <c:v>-0.17005284900000001</c:v>
                </c:pt>
                <c:pt idx="751">
                  <c:v>-0.17133674400000001</c:v>
                </c:pt>
                <c:pt idx="752">
                  <c:v>-0.17232371099999999</c:v>
                </c:pt>
                <c:pt idx="753">
                  <c:v>-0.17301213900000001</c:v>
                </c:pt>
                <c:pt idx="754">
                  <c:v>-0.17340092700000001</c:v>
                </c:pt>
                <c:pt idx="755">
                  <c:v>-0.173489483</c:v>
                </c:pt>
                <c:pt idx="756">
                  <c:v>-0.17327773199999999</c:v>
                </c:pt>
                <c:pt idx="757">
                  <c:v>-0.172766107</c:v>
                </c:pt>
                <c:pt idx="758">
                  <c:v>-0.17195555500000001</c:v>
                </c:pt>
                <c:pt idx="759">
                  <c:v>-0.17084753</c:v>
                </c:pt>
                <c:pt idx="760">
                  <c:v>-0.16944399499999999</c:v>
                </c:pt>
                <c:pt idx="761">
                  <c:v>-0.16774741600000001</c:v>
                </c:pt>
                <c:pt idx="762">
                  <c:v>-0.16576075500000001</c:v>
                </c:pt>
                <c:pt idx="763">
                  <c:v>-0.16348747199999999</c:v>
                </c:pt>
                <c:pt idx="764">
                  <c:v>-0.160931512</c:v>
                </c:pt>
                <c:pt idx="765">
                  <c:v>-0.158097302</c:v>
                </c:pt>
                <c:pt idx="766">
                  <c:v>-0.15498974200000001</c:v>
                </c:pt>
                <c:pt idx="767">
                  <c:v>-0.15161419700000001</c:v>
                </c:pt>
                <c:pt idx="768">
                  <c:v>-0.14797648999999999</c:v>
                </c:pt>
                <c:pt idx="769">
                  <c:v>-0.14408288899999999</c:v>
                </c:pt>
                <c:pt idx="770">
                  <c:v>-0.13994009700000001</c:v>
                </c:pt>
                <c:pt idx="771">
                  <c:v>-0.13555524399999999</c:v>
                </c:pt>
                <c:pt idx="772">
                  <c:v>-0.13093587000000001</c:v>
                </c:pt>
                <c:pt idx="773">
                  <c:v>-0.126089916</c:v>
                </c:pt>
                <c:pt idx="774">
                  <c:v>-0.12102570999999999</c:v>
                </c:pt>
                <c:pt idx="775">
                  <c:v>-0.115751954</c:v>
                </c:pt>
                <c:pt idx="776">
                  <c:v>-0.110277705</c:v>
                </c:pt>
                <c:pt idx="777">
                  <c:v>-0.104612367</c:v>
                </c:pt>
                <c:pt idx="778">
                  <c:v>-9.8765668799999998E-2</c:v>
                </c:pt>
                <c:pt idx="779">
                  <c:v>-9.2747651E-2</c:v>
                </c:pt>
                <c:pt idx="780">
                  <c:v>-8.6568648999999998E-2</c:v>
                </c:pt>
                <c:pt idx="781">
                  <c:v>-8.0239275499999999E-2</c:v>
                </c:pt>
                <c:pt idx="782">
                  <c:v>-7.3770402400000004E-2</c:v>
                </c:pt>
                <c:pt idx="783">
                  <c:v>-6.7173143199999993E-2</c:v>
                </c:pt>
                <c:pt idx="784">
                  <c:v>-6.0458833900000002E-2</c:v>
                </c:pt>
                <c:pt idx="785">
                  <c:v>-5.36390146E-2</c:v>
                </c:pt>
                <c:pt idx="786">
                  <c:v>-4.6725409900000001E-2</c:v>
                </c:pt>
                <c:pt idx="787">
                  <c:v>-3.9729909200000003E-2</c:v>
                </c:pt>
                <c:pt idx="788">
                  <c:v>-3.2664547100000003E-2</c:v>
                </c:pt>
                <c:pt idx="789">
                  <c:v>-2.5541482800000001E-2</c:v>
                </c:pt>
                <c:pt idx="790">
                  <c:v>-1.8372980300000001E-2</c:v>
                </c:pt>
                <c:pt idx="791">
                  <c:v>-1.1171387099999999E-2</c:v>
                </c:pt>
                <c:pt idx="792">
                  <c:v>-3.9491140000000001E-3</c:v>
                </c:pt>
                <c:pt idx="793">
                  <c:v>3.2813860099999998E-3</c:v>
                </c:pt>
                <c:pt idx="794">
                  <c:v>1.05076388E-2</c:v>
                </c:pt>
                <c:pt idx="795">
                  <c:v>1.7717169899999999E-2</c:v>
                </c:pt>
                <c:pt idx="796">
                  <c:v>2.4897526100000001E-2</c:v>
                </c:pt>
                <c:pt idx="797">
                  <c:v>3.2036295800000003E-2</c:v>
                </c:pt>
                <c:pt idx="798">
                  <c:v>3.9121130699999999E-2</c:v>
                </c:pt>
                <c:pt idx="799">
                  <c:v>4.6139766300000003E-2</c:v>
                </c:pt>
                <c:pt idx="800">
                  <c:v>5.3080043200000003E-2</c:v>
                </c:pt>
                <c:pt idx="801">
                  <c:v>5.9929927399999999E-2</c:v>
                </c:pt>
                <c:pt idx="802">
                  <c:v>6.6677531200000001E-2</c:v>
                </c:pt>
                <c:pt idx="803">
                  <c:v>7.3311133200000003E-2</c:v>
                </c:pt>
                <c:pt idx="804">
                  <c:v>7.9819198899999999E-2</c:v>
                </c:pt>
                <c:pt idx="805">
                  <c:v>8.61904E-2</c:v>
                </c:pt>
                <c:pt idx="806">
                  <c:v>9.2413634199999997E-2</c:v>
                </c:pt>
                <c:pt idx="807">
                  <c:v>9.8478044400000006E-2</c:v>
                </c:pt>
                <c:pt idx="808">
                  <c:v>0.104373037</c:v>
                </c:pt>
                <c:pt idx="809">
                  <c:v>0.110088302</c:v>
                </c:pt>
                <c:pt idx="810">
                  <c:v>0.115613829</c:v>
                </c:pt>
                <c:pt idx="811">
                  <c:v>0.120939924</c:v>
                </c:pt>
                <c:pt idx="812">
                  <c:v>0.12605722999999999</c:v>
                </c:pt>
                <c:pt idx="813">
                  <c:v>0.13095673999999999</c:v>
                </c:pt>
                <c:pt idx="814">
                  <c:v>0.13562981499999999</c:v>
                </c:pt>
                <c:pt idx="815">
                  <c:v>0.140068198</c:v>
                </c:pt>
                <c:pt idx="816">
                  <c:v>0.14426402999999999</c:v>
                </c:pt>
                <c:pt idx="817">
                  <c:v>0.148209862</c:v>
                </c:pt>
                <c:pt idx="818">
                  <c:v>0.15189867100000001</c:v>
                </c:pt>
                <c:pt idx="819">
                  <c:v>0.15532387</c:v>
                </c:pt>
                <c:pt idx="820">
                  <c:v>0.158479325</c:v>
                </c:pt>
                <c:pt idx="821">
                  <c:v>0.16135935800000001</c:v>
                </c:pt>
                <c:pt idx="822">
                  <c:v>0.16395876500000001</c:v>
                </c:pt>
                <c:pt idx="823">
                  <c:v>0.16627282400000001</c:v>
                </c:pt>
                <c:pt idx="824">
                  <c:v>0.16829730000000001</c:v>
                </c:pt>
                <c:pt idx="825">
                  <c:v>0.17002845799999999</c:v>
                </c:pt>
                <c:pt idx="826">
                  <c:v>0.171463067</c:v>
                </c:pt>
                <c:pt idx="827">
                  <c:v>0.17259841100000001</c:v>
                </c:pt>
                <c:pt idx="828">
                  <c:v>0.17343228699999999</c:v>
                </c:pt>
                <c:pt idx="829">
                  <c:v>0.173963016</c:v>
                </c:pt>
                <c:pt idx="830">
                  <c:v>0.174189447</c:v>
                </c:pt>
                <c:pt idx="831">
                  <c:v>0.17411095300000001</c:v>
                </c:pt>
                <c:pt idx="832">
                  <c:v>0.17372744100000001</c:v>
                </c:pt>
                <c:pt idx="833">
                  <c:v>0.17303935000000001</c:v>
                </c:pt>
                <c:pt idx="834">
                  <c:v>0.17204765</c:v>
                </c:pt>
                <c:pt idx="835">
                  <c:v>0.17075384199999999</c:v>
                </c:pt>
                <c:pt idx="836">
                  <c:v>0.169159956</c:v>
                </c:pt>
                <c:pt idx="837">
                  <c:v>0.16726854999999999</c:v>
                </c:pt>
                <c:pt idx="838">
                  <c:v>0.165082706</c:v>
                </c:pt>
                <c:pt idx="839">
                  <c:v>0.16260602199999999</c:v>
                </c:pt>
                <c:pt idx="840">
                  <c:v>0.15984261299999999</c:v>
                </c:pt>
                <c:pt idx="841">
                  <c:v>0.15679709999999999</c:v>
                </c:pt>
                <c:pt idx="842">
                  <c:v>0.15347460099999999</c:v>
                </c:pt>
                <c:pt idx="843">
                  <c:v>0.14988073099999999</c:v>
                </c:pt>
                <c:pt idx="844">
                  <c:v>0.14602158400000001</c:v>
                </c:pt>
                <c:pt idx="845">
                  <c:v>0.14190372900000001</c:v>
                </c:pt>
                <c:pt idx="846">
                  <c:v>0.137534196</c:v>
                </c:pt>
                <c:pt idx="847">
                  <c:v>0.13292046699999999</c:v>
                </c:pt>
                <c:pt idx="848">
                  <c:v>0.128070461</c:v>
                </c:pt>
                <c:pt idx="849">
                  <c:v>0.12299252300000001</c:v>
                </c:pt>
                <c:pt idx="850">
                  <c:v>0.117695409</c:v>
                </c:pt>
                <c:pt idx="851">
                  <c:v>0.11218827100000001</c:v>
                </c:pt>
                <c:pt idx="852">
                  <c:v>0.106480643</c:v>
                </c:pt>
                <c:pt idx="853">
                  <c:v>0.100582423</c:v>
                </c:pt>
                <c:pt idx="854">
                  <c:v>9.45038552E-2</c:v>
                </c:pt>
                <c:pt idx="855">
                  <c:v>8.8255516300000003E-2</c:v>
                </c:pt>
                <c:pt idx="856">
                  <c:v>8.1848294000000002E-2</c:v>
                </c:pt>
                <c:pt idx="857">
                  <c:v>7.5293368999999999E-2</c:v>
                </c:pt>
                <c:pt idx="858">
                  <c:v>6.8602196000000004E-2</c:v>
                </c:pt>
                <c:pt idx="859">
                  <c:v>6.1786483599999997E-2</c:v>
                </c:pt>
                <c:pt idx="860">
                  <c:v>5.4858173699999999E-2</c:v>
                </c:pt>
                <c:pt idx="861">
                  <c:v>4.7829420800000001E-2</c:v>
                </c:pt>
                <c:pt idx="862">
                  <c:v>4.0712570699999999E-2</c:v>
                </c:pt>
                <c:pt idx="863">
                  <c:v>3.3520138499999998E-2</c:v>
                </c:pt>
                <c:pt idx="864">
                  <c:v>2.6264787000000001E-2</c:v>
                </c:pt>
                <c:pt idx="865">
                  <c:v>1.8959303899999998E-2</c:v>
                </c:pt>
                <c:pt idx="866">
                  <c:v>1.16165791E-2</c:v>
                </c:pt>
                <c:pt idx="867">
                  <c:v>4.2495822000000001E-3</c:v>
                </c:pt>
                <c:pt idx="868">
                  <c:v>-3.12866091E-3</c:v>
                </c:pt>
                <c:pt idx="869">
                  <c:v>-1.05050913E-2</c:v>
                </c:pt>
                <c:pt idx="870">
                  <c:v>-1.7866640100000001E-2</c:v>
                </c:pt>
                <c:pt idx="871">
                  <c:v>-2.5200252499999999E-2</c:v>
                </c:pt>
                <c:pt idx="872">
                  <c:v>-3.2492910600000001E-2</c:v>
                </c:pt>
                <c:pt idx="873">
                  <c:v>-3.9731656999999997E-2</c:v>
                </c:pt>
                <c:pt idx="874">
                  <c:v>-4.6903618600000002E-2</c:v>
                </c:pt>
                <c:pt idx="875">
                  <c:v>-5.3996029199999997E-2</c:v>
                </c:pt>
                <c:pt idx="876">
                  <c:v>-6.0996253200000003E-2</c:v>
                </c:pt>
                <c:pt idx="877">
                  <c:v>-6.7891808200000001E-2</c:v>
                </c:pt>
                <c:pt idx="878">
                  <c:v>-7.4670388000000004E-2</c:v>
                </c:pt>
                <c:pt idx="879">
                  <c:v>-8.13198844E-2</c:v>
                </c:pt>
                <c:pt idx="880">
                  <c:v>-8.7828410199999998E-2</c:v>
                </c:pt>
                <c:pt idx="881">
                  <c:v>-9.4184320099999996E-2</c:v>
                </c:pt>
                <c:pt idx="882">
                  <c:v>-0.100376233</c:v>
                </c:pt>
                <c:pt idx="883">
                  <c:v>-0.106393051</c:v>
                </c:pt>
                <c:pt idx="884">
                  <c:v>-0.112223982</c:v>
                </c:pt>
                <c:pt idx="885">
                  <c:v>-0.117858558</c:v>
                </c:pt>
                <c:pt idx="886">
                  <c:v>-0.12328665699999999</c:v>
                </c:pt>
                <c:pt idx="887">
                  <c:v>-0.12849851700000001</c:v>
                </c:pt>
                <c:pt idx="888">
                  <c:v>-0.13348475900000001</c:v>
                </c:pt>
                <c:pt idx="889">
                  <c:v>-0.13823640000000001</c:v>
                </c:pt>
                <c:pt idx="890">
                  <c:v>-0.14274487399999999</c:v>
                </c:pt>
                <c:pt idx="891">
                  <c:v>-0.147002044</c:v>
                </c:pt>
                <c:pt idx="892">
                  <c:v>-0.15100022099999999</c:v>
                </c:pt>
                <c:pt idx="893">
                  <c:v>-0.154732176</c:v>
                </c:pt>
                <c:pt idx="894">
                  <c:v>-0.158191151</c:v>
                </c:pt>
                <c:pt idx="895">
                  <c:v>-0.161370878</c:v>
                </c:pt>
                <c:pt idx="896">
                  <c:v>-0.16426558699999999</c:v>
                </c:pt>
                <c:pt idx="897">
                  <c:v>-0.16687001500000001</c:v>
                </c:pt>
                <c:pt idx="898">
                  <c:v>-0.16917942</c:v>
                </c:pt>
                <c:pt idx="899">
                  <c:v>-0.171189589</c:v>
                </c:pt>
                <c:pt idx="900">
                  <c:v>-0.17289684299999999</c:v>
                </c:pt>
                <c:pt idx="901">
                  <c:v>-0.17429804700000001</c:v>
                </c:pt>
                <c:pt idx="902">
                  <c:v>-0.175390618</c:v>
                </c:pt>
                <c:pt idx="903">
                  <c:v>-0.176172523</c:v>
                </c:pt>
                <c:pt idx="904">
                  <c:v>-0.17664229200000001</c:v>
                </c:pt>
                <c:pt idx="905">
                  <c:v>-0.17679901200000001</c:v>
                </c:pt>
                <c:pt idx="906">
                  <c:v>-0.17664233600000001</c:v>
                </c:pt>
                <c:pt idx="907">
                  <c:v>-0.17617248199999999</c:v>
                </c:pt>
                <c:pt idx="908">
                  <c:v>-0.17539022900000001</c:v>
                </c:pt>
                <c:pt idx="909">
                  <c:v>-0.17429692199999999</c:v>
                </c:pt>
                <c:pt idx="910">
                  <c:v>-0.172894465</c:v>
                </c:pt>
                <c:pt idx="911">
                  <c:v>-0.17118532</c:v>
                </c:pt>
                <c:pt idx="912">
                  <c:v>-0.169172502</c:v>
                </c:pt>
                <c:pt idx="913">
                  <c:v>-0.16685957400000001</c:v>
                </c:pt>
                <c:pt idx="914">
                  <c:v>-0.164250639</c:v>
                </c:pt>
                <c:pt idx="915">
                  <c:v>-0.16135033500000001</c:v>
                </c:pt>
                <c:pt idx="916">
                  <c:v>-0.15816382500000001</c:v>
                </c:pt>
                <c:pt idx="917">
                  <c:v>-0.154696791</c:v>
                </c:pt>
                <c:pt idx="918">
                  <c:v>-0.15095541600000001</c:v>
                </c:pt>
                <c:pt idx="919">
                  <c:v>-0.14694638199999999</c:v>
                </c:pt>
                <c:pt idx="920">
                  <c:v>-0.14267685199999999</c:v>
                </c:pt>
                <c:pt idx="921">
                  <c:v>-0.13815445700000001</c:v>
                </c:pt>
                <c:pt idx="922">
                  <c:v>-0.13338728499999999</c:v>
                </c:pt>
                <c:pt idx="923">
                  <c:v>-0.12838386500000001</c:v>
                </c:pt>
                <c:pt idx="924">
                  <c:v>-0.12315315</c:v>
                </c:pt>
                <c:pt idx="925">
                  <c:v>-0.117704502</c:v>
                </c:pt>
                <c:pt idx="926">
                  <c:v>-0.112047675</c:v>
                </c:pt>
                <c:pt idx="927">
                  <c:v>-0.10619279700000001</c:v>
                </c:pt>
                <c:pt idx="928">
                  <c:v>-0.100150348</c:v>
                </c:pt>
                <c:pt idx="929">
                  <c:v>-9.3931148199999995E-2</c:v>
                </c:pt>
                <c:pt idx="930">
                  <c:v>-8.7546331000000005E-2</c:v>
                </c:pt>
                <c:pt idx="931">
                  <c:v>-8.1007326199999993E-2</c:v>
                </c:pt>
                <c:pt idx="932">
                  <c:v>-7.4325838300000002E-2</c:v>
                </c:pt>
                <c:pt idx="933">
                  <c:v>-6.7513824900000005E-2</c:v>
                </c:pt>
                <c:pt idx="934">
                  <c:v>-6.0583474700000001E-2</c:v>
                </c:pt>
                <c:pt idx="935">
                  <c:v>-5.3547185800000001E-2</c:v>
                </c:pt>
                <c:pt idx="936">
                  <c:v>-4.64175421E-2</c:v>
                </c:pt>
                <c:pt idx="937">
                  <c:v>-3.9207291200000001E-2</c:v>
                </c:pt>
                <c:pt idx="938">
                  <c:v>-3.19293202E-2</c:v>
                </c:pt>
                <c:pt idx="939">
                  <c:v>-2.45966328E-2</c:v>
                </c:pt>
                <c:pt idx="940">
                  <c:v>-1.7222325399999999E-2</c:v>
                </c:pt>
                <c:pt idx="941">
                  <c:v>-9.8195631700000001E-3</c:v>
                </c:pt>
                <c:pt idx="942">
                  <c:v>-2.4015558700000001E-3</c:v>
                </c:pt>
                <c:pt idx="943">
                  <c:v>5.0184658799999997E-3</c:v>
                </c:pt>
                <c:pt idx="944">
                  <c:v>1.24272749E-2</c:v>
                </c:pt>
                <c:pt idx="945">
                  <c:v>1.98116713E-2</c:v>
                </c:pt>
                <c:pt idx="946">
                  <c:v>2.71585066E-2</c:v>
                </c:pt>
                <c:pt idx="947">
                  <c:v>3.4454707500000001E-2</c:v>
                </c:pt>
                <c:pt idx="948">
                  <c:v>4.1687299599999998E-2</c:v>
                </c:pt>
                <c:pt idx="949">
                  <c:v>4.8843430600000001E-2</c:v>
                </c:pt>
                <c:pt idx="950">
                  <c:v>5.5910393799999999E-2</c:v>
                </c:pt>
                <c:pt idx="951">
                  <c:v>6.2875651000000005E-2</c:v>
                </c:pt>
                <c:pt idx="952">
                  <c:v>6.9726854599999999E-2</c:v>
                </c:pt>
                <c:pt idx="953">
                  <c:v>7.6451870399999997E-2</c:v>
                </c:pt>
                <c:pt idx="954">
                  <c:v>8.3038798900000002E-2</c:v>
                </c:pt>
                <c:pt idx="955">
                  <c:v>8.9475996599999996E-2</c:v>
                </c:pt>
                <c:pt idx="956">
                  <c:v>9.5752097199999997E-2</c:v>
                </c:pt>
                <c:pt idx="957">
                  <c:v>0.101856031</c:v>
                </c:pt>
                <c:pt idx="958">
                  <c:v>0.107777046</c:v>
                </c:pt>
                <c:pt idx="959">
                  <c:v>0.113504725</c:v>
                </c:pt>
                <c:pt idx="960">
                  <c:v>0.11902900499999999</c:v>
                </c:pt>
                <c:pt idx="961">
                  <c:v>0.124340195</c:v>
                </c:pt>
                <c:pt idx="962">
                  <c:v>0.12942899499999999</c:v>
                </c:pt>
                <c:pt idx="963">
                  <c:v>0.134286507</c:v>
                </c:pt>
                <c:pt idx="964">
                  <c:v>0.138904254</c:v>
                </c:pt>
                <c:pt idx="965">
                  <c:v>0.14327419799999999</c:v>
                </c:pt>
                <c:pt idx="966">
                  <c:v>0.14738874499999999</c:v>
                </c:pt>
                <c:pt idx="967">
                  <c:v>0.151240767</c:v>
                </c:pt>
                <c:pt idx="968">
                  <c:v>0.154823609</c:v>
                </c:pt>
                <c:pt idx="969">
                  <c:v>0.158131101</c:v>
                </c:pt>
                <c:pt idx="970">
                  <c:v>0.161157571</c:v>
                </c:pt>
                <c:pt idx="971">
                  <c:v>0.16389785100000001</c:v>
                </c:pt>
                <c:pt idx="972">
                  <c:v>0.16634728700000001</c:v>
                </c:pt>
                <c:pt idx="973">
                  <c:v>0.16850174700000001</c:v>
                </c:pt>
                <c:pt idx="974">
                  <c:v>0.17035762700000001</c:v>
                </c:pt>
                <c:pt idx="975">
                  <c:v>0.171911856</c:v>
                </c:pt>
                <c:pt idx="976">
                  <c:v>0.17316190200000001</c:v>
                </c:pt>
                <c:pt idx="977">
                  <c:v>0.17410577599999999</c:v>
                </c:pt>
                <c:pt idx="978">
                  <c:v>0.17474203299999999</c:v>
                </c:pt>
                <c:pt idx="979">
                  <c:v>0.17506977400000001</c:v>
                </c:pt>
                <c:pt idx="980">
                  <c:v>0.17508864800000001</c:v>
                </c:pt>
                <c:pt idx="981">
                  <c:v>0.17479885000000001</c:v>
                </c:pt>
                <c:pt idx="982">
                  <c:v>0.17420112200000001</c:v>
                </c:pt>
                <c:pt idx="983">
                  <c:v>0.173296748</c:v>
                </c:pt>
                <c:pt idx="984">
                  <c:v>0.172087553</c:v>
                </c:pt>
                <c:pt idx="985">
                  <c:v>0.1705759</c:v>
                </c:pt>
                <c:pt idx="986">
                  <c:v>0.168764679</c:v>
                </c:pt>
                <c:pt idx="987">
                  <c:v>0.166657308</c:v>
                </c:pt>
                <c:pt idx="988">
                  <c:v>0.16425772299999999</c:v>
                </c:pt>
                <c:pt idx="989">
                  <c:v>0.16157036899999999</c:v>
                </c:pt>
                <c:pt idx="990">
                  <c:v>0.158600194</c:v>
                </c:pt>
                <c:pt idx="991">
                  <c:v>0.15535263699999999</c:v>
                </c:pt>
                <c:pt idx="992">
                  <c:v>0.151833618</c:v>
                </c:pt>
                <c:pt idx="993">
                  <c:v>0.14804952800000001</c:v>
                </c:pt>
                <c:pt idx="994">
                  <c:v>0.14400721699999999</c:v>
                </c:pt>
                <c:pt idx="995">
                  <c:v>0.13971397699999999</c:v>
                </c:pt>
                <c:pt idx="996">
                  <c:v>0.13517753699999999</c:v>
                </c:pt>
                <c:pt idx="997">
                  <c:v>0.130406039</c:v>
                </c:pt>
                <c:pt idx="998">
                  <c:v>0.125408028</c:v>
                </c:pt>
                <c:pt idx="999">
                  <c:v>0.120192439</c:v>
                </c:pt>
                <c:pt idx="1000">
                  <c:v>0.114768572</c:v>
                </c:pt>
                <c:pt idx="1001">
                  <c:v>0.109146086</c:v>
                </c:pt>
                <c:pt idx="1002">
                  <c:v>0.103334971</c:v>
                </c:pt>
                <c:pt idx="1003">
                  <c:v>9.7345539600000003E-2</c:v>
                </c:pt>
                <c:pt idx="1004">
                  <c:v>9.1188400099999997E-2</c:v>
                </c:pt>
                <c:pt idx="1005">
                  <c:v>8.4874442800000005E-2</c:v>
                </c:pt>
                <c:pt idx="1006">
                  <c:v>7.8414818799999994E-2</c:v>
                </c:pt>
                <c:pt idx="1007">
                  <c:v>7.1820920199999999E-2</c:v>
                </c:pt>
                <c:pt idx="1008">
                  <c:v>6.5104359900000006E-2</c:v>
                </c:pt>
                <c:pt idx="1009">
                  <c:v>5.8276951E-2</c:v>
                </c:pt>
                <c:pt idx="1010">
                  <c:v>5.1350686399999998E-2</c:v>
                </c:pt>
                <c:pt idx="1011">
                  <c:v>4.4337716999999999E-2</c:v>
                </c:pt>
                <c:pt idx="1012">
                  <c:v>3.7250330900000003E-2</c:v>
                </c:pt>
                <c:pt idx="1013">
                  <c:v>3.01009317E-2</c:v>
                </c:pt>
                <c:pt idx="1014">
                  <c:v>2.2902017100000002E-2</c:v>
                </c:pt>
                <c:pt idx="1015">
                  <c:v>1.5666156699999999E-2</c:v>
                </c:pt>
                <c:pt idx="1016">
                  <c:v>8.4059706900000003E-3</c:v>
                </c:pt>
                <c:pt idx="1017">
                  <c:v>1.1341075500000001E-3</c:v>
                </c:pt>
                <c:pt idx="1018">
                  <c:v>-6.1367774600000003E-3</c:v>
                </c:pt>
                <c:pt idx="1019">
                  <c:v>-1.33940442E-2</c:v>
                </c:pt>
                <c:pt idx="1020">
                  <c:v>-2.0625089400000001E-2</c:v>
                </c:pt>
                <c:pt idx="1021">
                  <c:v>-2.7817368299999999E-2</c:v>
                </c:pt>
                <c:pt idx="1022">
                  <c:v>-3.4958415899999998E-2</c:v>
                </c:pt>
                <c:pt idx="1023">
                  <c:v>-4.2035868599999998E-2</c:v>
                </c:pt>
                <c:pt idx="1024">
                  <c:v>-4.90374846E-2</c:v>
                </c:pt>
                <c:pt idx="1025">
                  <c:v>-5.5951165599999998E-2</c:v>
                </c:pt>
                <c:pt idx="1026">
                  <c:v>-6.27649765E-2</c:v>
                </c:pt>
                <c:pt idx="1027">
                  <c:v>-6.94671657E-2</c:v>
                </c:pt>
                <c:pt idx="1028">
                  <c:v>-7.6046185399999994E-2</c:v>
                </c:pt>
                <c:pt idx="1029">
                  <c:v>-8.2490710600000003E-2</c:v>
                </c:pt>
                <c:pt idx="1030">
                  <c:v>-8.8789658100000002E-2</c:v>
                </c:pt>
                <c:pt idx="1031">
                  <c:v>-9.4932205300000003E-2</c:v>
                </c:pt>
                <c:pt idx="1032">
                  <c:v>-0.100907808</c:v>
                </c:pt>
                <c:pt idx="1033">
                  <c:v>-0.10670621800000001</c:v>
                </c:pt>
                <c:pt idx="1034">
                  <c:v>-0.112317502</c:v>
                </c:pt>
                <c:pt idx="1035">
                  <c:v>-0.117732053</c:v>
                </c:pt>
                <c:pt idx="1036">
                  <c:v>-0.122940612</c:v>
                </c:pt>
                <c:pt idx="1037">
                  <c:v>-0.12793428100000001</c:v>
                </c:pt>
                <c:pt idx="1038">
                  <c:v>-0.13270453600000001</c:v>
                </c:pt>
                <c:pt idx="1039">
                  <c:v>-0.13724324500000001</c:v>
                </c:pt>
                <c:pt idx="1040">
                  <c:v>-0.14154267600000001</c:v>
                </c:pt>
                <c:pt idx="1041">
                  <c:v>-0.14559551400000001</c:v>
                </c:pt>
                <c:pt idx="1042">
                  <c:v>-0.14939487200000001</c:v>
                </c:pt>
                <c:pt idx="1043">
                  <c:v>-0.15293430199999999</c:v>
                </c:pt>
                <c:pt idx="1044">
                  <c:v>-0.15620780200000001</c:v>
                </c:pt>
                <c:pt idx="1045">
                  <c:v>-0.159209833</c:v>
                </c:pt>
                <c:pt idx="1046">
                  <c:v>-0.16193532099999999</c:v>
                </c:pt>
                <c:pt idx="1047">
                  <c:v>-0.16437966800000001</c:v>
                </c:pt>
                <c:pt idx="1048">
                  <c:v>-0.16653876200000001</c:v>
                </c:pt>
                <c:pt idx="1049">
                  <c:v>-0.16840897699999999</c:v>
                </c:pt>
                <c:pt idx="1050">
                  <c:v>-0.16998718500000001</c:v>
                </c:pt>
                <c:pt idx="1051">
                  <c:v>-0.171270758</c:v>
                </c:pt>
                <c:pt idx="1052">
                  <c:v>-0.172257571</c:v>
                </c:pt>
                <c:pt idx="1053">
                  <c:v>-0.17294600800000001</c:v>
                </c:pt>
                <c:pt idx="1054">
                  <c:v>-0.17333496200000001</c:v>
                </c:pt>
                <c:pt idx="1055">
                  <c:v>-0.17342384</c:v>
                </c:pt>
                <c:pt idx="1056">
                  <c:v>-0.17321255799999999</c:v>
                </c:pt>
                <c:pt idx="1057">
                  <c:v>-0.17270154500000001</c:v>
                </c:pt>
                <c:pt idx="1058">
                  <c:v>-0.17189174400000001</c:v>
                </c:pt>
                <c:pt idx="1059">
                  <c:v>-0.17078460200000001</c:v>
                </c:pt>
                <c:pt idx="1060">
                  <c:v>-0.16938207799999999</c:v>
                </c:pt>
                <c:pt idx="1061">
                  <c:v>-0.167686631</c:v>
                </c:pt>
                <c:pt idx="1062">
                  <c:v>-0.16570121900000001</c:v>
                </c:pt>
                <c:pt idx="1063">
                  <c:v>-0.163429295</c:v>
                </c:pt>
                <c:pt idx="1064">
                  <c:v>-0.16087479900000001</c:v>
                </c:pt>
                <c:pt idx="1065">
                  <c:v>-0.15804215199999999</c:v>
                </c:pt>
                <c:pt idx="1066">
                  <c:v>-0.154936247</c:v>
                </c:pt>
                <c:pt idx="1067">
                  <c:v>-0.15156244699999999</c:v>
                </c:pt>
                <c:pt idx="1068">
                  <c:v>-0.14792656500000001</c:v>
                </c:pt>
                <c:pt idx="1069">
                  <c:v>-0.14403486400000001</c:v>
                </c:pt>
                <c:pt idx="1070">
                  <c:v>-0.139894043</c:v>
                </c:pt>
                <c:pt idx="1071">
                  <c:v>-0.13551122500000001</c:v>
                </c:pt>
                <c:pt idx="1072">
                  <c:v>-0.13089394400000001</c:v>
                </c:pt>
                <c:pt idx="1073">
                  <c:v>-0.12605013600000001</c:v>
                </c:pt>
                <c:pt idx="1074">
                  <c:v>-0.120988123</c:v>
                </c:pt>
                <c:pt idx="1075">
                  <c:v>-0.115716601</c:v>
                </c:pt>
                <c:pt idx="1076">
                  <c:v>-0.110244623</c:v>
                </c:pt>
                <c:pt idx="1077">
                  <c:v>-0.104581585</c:v>
                </c:pt>
                <c:pt idx="1078">
                  <c:v>-9.8737210899999997E-2</c:v>
                </c:pt>
                <c:pt idx="1079">
                  <c:v>-9.2721537100000001E-2</c:v>
                </c:pt>
                <c:pt idx="1080">
                  <c:v>-8.65448932E-2</c:v>
                </c:pt>
                <c:pt idx="1081">
                  <c:v>-8.0217886500000002E-2</c:v>
                </c:pt>
                <c:pt idx="1082">
                  <c:v>-7.37513838E-2</c:v>
                </c:pt>
                <c:pt idx="1083">
                  <c:v>-6.7156493600000006E-2</c:v>
                </c:pt>
                <c:pt idx="1084">
                  <c:v>-6.0444547000000001E-2</c:v>
                </c:pt>
                <c:pt idx="1085">
                  <c:v>-5.36270794E-2</c:v>
                </c:pt>
                <c:pt idx="1086">
                  <c:v>-4.6715810500000003E-2</c:v>
                </c:pt>
                <c:pt idx="1087">
                  <c:v>-3.9722625300000002E-2</c:v>
                </c:pt>
                <c:pt idx="1088">
                  <c:v>-3.2659553899999999E-2</c:v>
                </c:pt>
                <c:pt idx="1089">
                  <c:v>-2.5538751299999999E-2</c:v>
                </c:pt>
                <c:pt idx="1090">
                  <c:v>-1.8372477200000001E-2</c:v>
                </c:pt>
                <c:pt idx="1091">
                  <c:v>-1.1173075100000001E-2</c:v>
                </c:pt>
                <c:pt idx="1092">
                  <c:v>-3.9529520399999999E-3</c:v>
                </c:pt>
                <c:pt idx="1093">
                  <c:v>3.27544285E-3</c:v>
                </c:pt>
                <c:pt idx="1094">
                  <c:v>1.0499639E-2</c:v>
                </c:pt>
                <c:pt idx="1095">
                  <c:v>1.77071655E-2</c:v>
                </c:pt>
                <c:pt idx="1096">
                  <c:v>2.48855721E-2</c:v>
                </c:pt>
                <c:pt idx="1097">
                  <c:v>3.2022450700000003E-2</c:v>
                </c:pt>
                <c:pt idx="1098">
                  <c:v>3.9105455800000001E-2</c:v>
                </c:pt>
                <c:pt idx="1099">
                  <c:v>4.6122325800000002E-2</c:v>
                </c:pt>
                <c:pt idx="1100">
                  <c:v>5.3060903800000003E-2</c:v>
                </c:pt>
                <c:pt idx="1101">
                  <c:v>5.9909158499999997E-2</c:v>
                </c:pt>
                <c:pt idx="1102">
                  <c:v>6.6655204499999995E-2</c:v>
                </c:pt>
                <c:pt idx="1103">
                  <c:v>7.3287322500000002E-2</c:v>
                </c:pt>
                <c:pt idx="1104">
                  <c:v>7.9793980099999995E-2</c:v>
                </c:pt>
                <c:pt idx="1105">
                  <c:v>8.6163850799999997E-2</c:v>
                </c:pt>
                <c:pt idx="1106">
                  <c:v>9.2385834099999994E-2</c:v>
                </c:pt>
                <c:pt idx="1107">
                  <c:v>9.8449074299999995E-2</c:v>
                </c:pt>
                <c:pt idx="1108">
                  <c:v>0.10434298</c:v>
                </c:pt>
                <c:pt idx="1109">
                  <c:v>0.110057241</c:v>
                </c:pt>
                <c:pt idx="1110">
                  <c:v>0.115581848</c:v>
                </c:pt>
                <c:pt idx="1111">
                  <c:v>0.120907109</c:v>
                </c:pt>
                <c:pt idx="1112">
                  <c:v>0.12602366800000001</c:v>
                </c:pt>
                <c:pt idx="1113">
                  <c:v>0.13092251699999999</c:v>
                </c:pt>
                <c:pt idx="1114">
                  <c:v>0.13559502000000001</c:v>
                </c:pt>
                <c:pt idx="1115">
                  <c:v>0.14003291800000001</c:v>
                </c:pt>
                <c:pt idx="1116">
                  <c:v>0.144228352</c:v>
                </c:pt>
                <c:pt idx="1117">
                  <c:v>0.14817387500000001</c:v>
                </c:pt>
                <c:pt idx="1118">
                  <c:v>0.151862463</c:v>
                </c:pt>
                <c:pt idx="1119">
                  <c:v>0.15528752900000001</c:v>
                </c:pt>
                <c:pt idx="1120">
                  <c:v>0.15844293800000001</c:v>
                </c:pt>
                <c:pt idx="1121">
                  <c:v>0.16132301099999999</c:v>
                </c:pt>
                <c:pt idx="1122">
                  <c:v>0.163922546</c:v>
                </c:pt>
                <c:pt idx="1123">
                  <c:v>0.16623681700000001</c:v>
                </c:pt>
                <c:pt idx="1124">
                  <c:v>0.16826158899999999</c:v>
                </c:pt>
                <c:pt idx="1125">
                  <c:v>0.16999312799999999</c:v>
                </c:pt>
                <c:pt idx="1126">
                  <c:v>0.171428201</c:v>
                </c:pt>
                <c:pt idx="1127">
                  <c:v>0.172564088</c:v>
                </c:pt>
                <c:pt idx="1128">
                  <c:v>0.17339858899999999</c:v>
                </c:pt>
                <c:pt idx="1129">
                  <c:v>0.17393002199999999</c:v>
                </c:pt>
                <c:pt idx="1130">
                  <c:v>0.17415723299999999</c:v>
                </c:pt>
                <c:pt idx="1131">
                  <c:v>0.174079595</c:v>
                </c:pt>
                <c:pt idx="1132">
                  <c:v>0.17369701300000001</c:v>
                </c:pt>
                <c:pt idx="1133">
                  <c:v>0.17300992500000001</c:v>
                </c:pt>
                <c:pt idx="1134">
                  <c:v>0.17201929699999999</c:v>
                </c:pt>
                <c:pt idx="1135">
                  <c:v>0.17072662999999999</c:v>
                </c:pt>
                <c:pt idx="1136">
                  <c:v>0.169133952</c:v>
                </c:pt>
                <c:pt idx="1137">
                  <c:v>0.16724381899999999</c:v>
                </c:pt>
                <c:pt idx="1138">
                  <c:v>0.16505930899999999</c:v>
                </c:pt>
                <c:pt idx="1139">
                  <c:v>0.162584021</c:v>
                </c:pt>
                <c:pt idx="1140">
                  <c:v>0.15982206500000001</c:v>
                </c:pt>
                <c:pt idx="1141">
                  <c:v>0.156778061</c:v>
                </c:pt>
                <c:pt idx="1142">
                  <c:v>0.153457125</c:v>
                </c:pt>
                <c:pt idx="1143">
                  <c:v>0.14986486900000001</c:v>
                </c:pt>
                <c:pt idx="1144">
                  <c:v>0.14600738499999999</c:v>
                </c:pt>
                <c:pt idx="1145">
                  <c:v>0.14189124</c:v>
                </c:pt>
                <c:pt idx="1146">
                  <c:v>0.13752346100000001</c:v>
                </c:pt>
                <c:pt idx="1147">
                  <c:v>0.132911527</c:v>
                </c:pt>
                <c:pt idx="1148">
                  <c:v>0.12806335599999999</c:v>
                </c:pt>
                <c:pt idx="1149">
                  <c:v>0.12298729</c:v>
                </c:pt>
                <c:pt idx="1150">
                  <c:v>0.117692082</c:v>
                </c:pt>
                <c:pt idx="1151">
                  <c:v>0.112186883</c:v>
                </c:pt>
                <c:pt idx="1152">
                  <c:v>0.106481223</c:v>
                </c:pt>
                <c:pt idx="1153">
                  <c:v>0.100584997</c:v>
                </c:pt>
                <c:pt idx="1154">
                  <c:v>9.45084484E-2</c:v>
                </c:pt>
                <c:pt idx="1155">
                  <c:v>8.8262150999999997E-2</c:v>
                </c:pt>
                <c:pt idx="1156">
                  <c:v>8.1856989699999994E-2</c:v>
                </c:pt>
                <c:pt idx="1157">
                  <c:v>7.5304143200000007E-2</c:v>
                </c:pt>
                <c:pt idx="1158">
                  <c:v>6.8615063500000004E-2</c:v>
                </c:pt>
                <c:pt idx="1159">
                  <c:v>6.1801456900000003E-2</c:v>
                </c:pt>
                <c:pt idx="1160">
                  <c:v>5.4875263100000002E-2</c:v>
                </c:pt>
                <c:pt idx="1161">
                  <c:v>4.7848634100000002E-2</c:v>
                </c:pt>
                <c:pt idx="1162">
                  <c:v>4.0733913500000003E-2</c:v>
                </c:pt>
                <c:pt idx="1163">
                  <c:v>3.3543614200000002E-2</c:v>
                </c:pt>
                <c:pt idx="1164">
                  <c:v>2.62903967E-2</c:v>
                </c:pt>
                <c:pt idx="1165">
                  <c:v>1.8987046600000002E-2</c:v>
                </c:pt>
                <c:pt idx="1166">
                  <c:v>1.1646451699999999E-2</c:v>
                </c:pt>
                <c:pt idx="1167">
                  <c:v>4.2815794499999997E-3</c:v>
                </c:pt>
                <c:pt idx="1168">
                  <c:v>-3.0945462000000002E-3</c:v>
                </c:pt>
                <c:pt idx="1169">
                  <c:v>-1.04688683E-2</c:v>
                </c:pt>
                <c:pt idx="1170">
                  <c:v>-1.78283201E-2</c:v>
                </c:pt>
                <c:pt idx="1171">
                  <c:v>-2.5159848299999999E-2</c:v>
                </c:pt>
                <c:pt idx="1172">
                  <c:v>-3.24504371E-2</c:v>
                </c:pt>
                <c:pt idx="1173">
                  <c:v>-3.9687130700000003E-2</c:v>
                </c:pt>
                <c:pt idx="1174">
                  <c:v>-4.6857057799999997E-2</c:v>
                </c:pt>
                <c:pt idx="1175">
                  <c:v>-5.3947453800000003E-2</c:v>
                </c:pt>
                <c:pt idx="1176">
                  <c:v>-6.0945684600000001E-2</c:v>
                </c:pt>
                <c:pt idx="1177">
                  <c:v>-6.7839269499999993E-2</c:v>
                </c:pt>
                <c:pt idx="1178">
                  <c:v>-7.4615903499999997E-2</c:v>
                </c:pt>
                <c:pt idx="1179">
                  <c:v>-8.1263479999999999E-2</c:v>
                </c:pt>
                <c:pt idx="1180">
                  <c:v>-8.7770112999999997E-2</c:v>
                </c:pt>
                <c:pt idx="1181">
                  <c:v>-9.4124158599999994E-2</c:v>
                </c:pt>
                <c:pt idx="1182">
                  <c:v>-0.100314236</c:v>
                </c:pt>
                <c:pt idx="1183">
                  <c:v>-0.10632925</c:v>
                </c:pt>
                <c:pt idx="1184">
                  <c:v>-0.112158409</c:v>
                </c:pt>
                <c:pt idx="1185">
                  <c:v>-0.117791246</c:v>
                </c:pt>
                <c:pt idx="1186">
                  <c:v>-0.123217639</c:v>
                </c:pt>
                <c:pt idx="1187">
                  <c:v>-0.12842782699999999</c:v>
                </c:pt>
                <c:pt idx="1188">
                  <c:v>-0.133412432</c:v>
                </c:pt>
                <c:pt idx="1189">
                  <c:v>-0.13816247300000001</c:v>
                </c:pt>
                <c:pt idx="1190">
                  <c:v>-0.14266938400000001</c:v>
                </c:pt>
                <c:pt idx="1191">
                  <c:v>-0.14692502800000001</c:v>
                </c:pt>
                <c:pt idx="1192">
                  <c:v>-0.15092171600000001</c:v>
                </c:pt>
                <c:pt idx="1193">
                  <c:v>-0.15465222000000001</c:v>
                </c:pt>
                <c:pt idx="1194">
                  <c:v>-0.158109784</c:v>
                </c:pt>
                <c:pt idx="1195">
                  <c:v>-0.161288138</c:v>
                </c:pt>
                <c:pt idx="1196">
                  <c:v>-0.164181513</c:v>
                </c:pt>
                <c:pt idx="1197">
                  <c:v>-0.16678464600000001</c:v>
                </c:pt>
                <c:pt idx="1198">
                  <c:v>-0.16909279699999999</c:v>
                </c:pt>
                <c:pt idx="1199">
                  <c:v>-0.17110175</c:v>
                </c:pt>
                <c:pt idx="1200">
                  <c:v>-0.172807828</c:v>
                </c:pt>
                <c:pt idx="1201">
                  <c:v>-0.174207897</c:v>
                </c:pt>
                <c:pt idx="1202">
                  <c:v>-0.17529937000000001</c:v>
                </c:pt>
                <c:pt idx="1203">
                  <c:v>-0.17608021800000001</c:v>
                </c:pt>
                <c:pt idx="1204">
                  <c:v>-0.176548968</c:v>
                </c:pt>
                <c:pt idx="1205">
                  <c:v>-0.17670470899999999</c:v>
                </c:pt>
                <c:pt idx="1206">
                  <c:v>-0.17654709199999999</c:v>
                </c:pt>
                <c:pt idx="1207">
                  <c:v>-0.176076335</c:v>
                </c:pt>
                <c:pt idx="1208">
                  <c:v>-0.175293217</c:v>
                </c:pt>
                <c:pt idx="1209">
                  <c:v>-0.17419908200000001</c:v>
                </c:pt>
                <c:pt idx="1210">
                  <c:v>-0.17279583400000001</c:v>
                </c:pt>
                <c:pt idx="1211">
                  <c:v>-0.17108593499999999</c:v>
                </c:pt>
                <c:pt idx="1212">
                  <c:v>-0.16907239700000001</c:v>
                </c:pt>
                <c:pt idx="1213">
                  <c:v>-0.16675878499999999</c:v>
                </c:pt>
                <c:pt idx="1214">
                  <c:v>-0.1641492</c:v>
                </c:pt>
                <c:pt idx="1215">
                  <c:v>-0.16124827999999999</c:v>
                </c:pt>
                <c:pt idx="1216">
                  <c:v>-0.15806118799999999</c:v>
                </c:pt>
                <c:pt idx="1217">
                  <c:v>-0.154593602</c:v>
                </c:pt>
                <c:pt idx="1218">
                  <c:v>-0.150851709</c:v>
                </c:pt>
                <c:pt idx="1219">
                  <c:v>-0.14684218600000001</c:v>
                </c:pt>
                <c:pt idx="1220">
                  <c:v>-0.14257219600000001</c:v>
                </c:pt>
                <c:pt idx="1221">
                  <c:v>-0.138049371</c:v>
                </c:pt>
                <c:pt idx="1222">
                  <c:v>-0.13328179800000001</c:v>
                </c:pt>
                <c:pt idx="1223">
                  <c:v>-0.128278003</c:v>
                </c:pt>
                <c:pt idx="1224">
                  <c:v>-0.12304693899999999</c:v>
                </c:pt>
                <c:pt idx="1225">
                  <c:v>-0.117597968</c:v>
                </c:pt>
                <c:pt idx="1226">
                  <c:v>-0.111940842</c:v>
                </c:pt>
                <c:pt idx="1227">
                  <c:v>-0.106085687</c:v>
                </c:pt>
                <c:pt idx="1228">
                  <c:v>-0.100042985</c:v>
                </c:pt>
                <c:pt idx="1229">
                  <c:v>-9.3823552800000001E-2</c:v>
                </c:pt>
                <c:pt idx="1230">
                  <c:v>-8.7438523599999998E-2</c:v>
                </c:pt>
                <c:pt idx="1231">
                  <c:v>-8.0899326100000002E-2</c:v>
                </c:pt>
                <c:pt idx="1232">
                  <c:v>-7.4217663700000006E-2</c:v>
                </c:pt>
                <c:pt idx="1233">
                  <c:v>-6.7405492999999997E-2</c:v>
                </c:pt>
                <c:pt idx="1234">
                  <c:v>-6.0475001899999999E-2</c:v>
                </c:pt>
                <c:pt idx="1235">
                  <c:v>-5.3438587199999998E-2</c:v>
                </c:pt>
                <c:pt idx="1236">
                  <c:v>-4.6308832000000001E-2</c:v>
                </c:pt>
                <c:pt idx="1237">
                  <c:v>-3.9098482599999998E-2</c:v>
                </c:pt>
                <c:pt idx="1238">
                  <c:v>-3.1820425300000003E-2</c:v>
                </c:pt>
                <c:pt idx="1239">
                  <c:v>-2.4487662800000001E-2</c:v>
                </c:pt>
                <c:pt idx="1240">
                  <c:v>-1.7113290499999999E-2</c:v>
                </c:pt>
                <c:pt idx="1241">
                  <c:v>-9.7104724300000004E-3</c:v>
                </c:pt>
                <c:pt idx="1242">
                  <c:v>-2.2924175199999998E-3</c:v>
                </c:pt>
                <c:pt idx="1243">
                  <c:v>5.1276446399999998E-3</c:v>
                </c:pt>
                <c:pt idx="1244">
                  <c:v>1.2536487799999999E-2</c:v>
                </c:pt>
                <c:pt idx="1245">
                  <c:v>1.9920912999999998E-2</c:v>
                </c:pt>
                <c:pt idx="1246">
                  <c:v>2.7267772700000002E-2</c:v>
                </c:pt>
                <c:pt idx="1247">
                  <c:v>3.4563994600000002E-2</c:v>
                </c:pt>
                <c:pt idx="1248">
                  <c:v>4.1796604899999999E-2</c:v>
                </c:pt>
                <c:pt idx="1249">
                  <c:v>4.8952752500000002E-2</c:v>
                </c:pt>
                <c:pt idx="1250">
                  <c:v>5.6019731500000003E-2</c:v>
                </c:pt>
                <c:pt idx="1251">
                  <c:v>6.2985004299999994E-2</c:v>
                </c:pt>
                <c:pt idx="1252">
                  <c:v>6.9836224399999994E-2</c:v>
                </c:pt>
                <c:pt idx="1253">
                  <c:v>7.6561258199999996E-2</c:v>
                </c:pt>
                <c:pt idx="1254">
                  <c:v>8.3148206899999993E-2</c:v>
                </c:pt>
                <c:pt idx="1255">
                  <c:v>8.9585428100000003E-2</c:v>
                </c:pt>
                <c:pt idx="1256">
                  <c:v>9.5861555799999998E-2</c:v>
                </c:pt>
                <c:pt idx="1257">
                  <c:v>0.101965521</c:v>
                </c:pt>
                <c:pt idx="1258">
                  <c:v>0.107886573</c:v>
                </c:pt>
                <c:pt idx="1259">
                  <c:v>0.113614294</c:v>
                </c:pt>
                <c:pt idx="1260">
                  <c:v>0.119138623</c:v>
                </c:pt>
                <c:pt idx="1261">
                  <c:v>0.12444987</c:v>
                </c:pt>
                <c:pt idx="1262">
                  <c:v>0.12953873299999999</c:v>
                </c:pt>
                <c:pt idx="1263">
                  <c:v>0.13439631599999999</c:v>
                </c:pt>
                <c:pt idx="1264">
                  <c:v>0.13901414400000001</c:v>
                </c:pt>
                <c:pt idx="1265">
                  <c:v>0.143384177</c:v>
                </c:pt>
                <c:pt idx="1266">
                  <c:v>0.147498823</c:v>
                </c:pt>
                <c:pt idx="1267">
                  <c:v>0.15135095400000001</c:v>
                </c:pt>
                <c:pt idx="1268">
                  <c:v>0.15493391500000001</c:v>
                </c:pt>
                <c:pt idx="1269">
                  <c:v>0.15824153699999999</c:v>
                </c:pt>
                <c:pt idx="1270">
                  <c:v>0.161268149</c:v>
                </c:pt>
                <c:pt idx="1271">
                  <c:v>0.16400858099999999</c:v>
                </c:pt>
                <c:pt idx="1272">
                  <c:v>0.16645818100000001</c:v>
                </c:pt>
                <c:pt idx="1273">
                  <c:v>0.168612817</c:v>
                </c:pt>
                <c:pt idx="1274">
                  <c:v>0.17046888399999999</c:v>
                </c:pt>
                <c:pt idx="1275">
                  <c:v>0.17202331400000001</c:v>
                </c:pt>
                <c:pt idx="1276">
                  <c:v>0.17327357299999999</c:v>
                </c:pt>
                <c:pt idx="1277">
                  <c:v>0.17421767299999999</c:v>
                </c:pt>
                <c:pt idx="1278">
                  <c:v>0.174854168</c:v>
                </c:pt>
                <c:pt idx="1279">
                  <c:v>0.17518216</c:v>
                </c:pt>
                <c:pt idx="1280">
                  <c:v>0.17520129800000001</c:v>
                </c:pt>
                <c:pt idx="1281">
                  <c:v>0.17491177799999999</c:v>
                </c:pt>
                <c:pt idx="1282">
                  <c:v>0.17431434000000001</c:v>
                </c:pt>
                <c:pt idx="1283">
                  <c:v>0.17341026900000001</c:v>
                </c:pt>
                <c:pt idx="1284">
                  <c:v>0.17220139100000001</c:v>
                </c:pt>
                <c:pt idx="1285">
                  <c:v>0.170690066</c:v>
                </c:pt>
                <c:pt idx="1286">
                  <c:v>0.16887918699999999</c:v>
                </c:pt>
                <c:pt idx="1287">
                  <c:v>0.166772172</c:v>
                </c:pt>
                <c:pt idx="1288">
                  <c:v>0.16437295399999999</c:v>
                </c:pt>
                <c:pt idx="1289">
                  <c:v>0.16168598100000001</c:v>
                </c:pt>
                <c:pt idx="1290">
                  <c:v>0.158716198</c:v>
                </c:pt>
                <c:pt idx="1291">
                  <c:v>0.155469045</c:v>
                </c:pt>
                <c:pt idx="1292">
                  <c:v>0.15195044199999999</c:v>
                </c:pt>
                <c:pt idx="1293">
                  <c:v>0.148166781</c:v>
                </c:pt>
                <c:pt idx="1294">
                  <c:v>0.144124909</c:v>
                </c:pt>
                <c:pt idx="1295">
                  <c:v>0.139832121</c:v>
                </c:pt>
                <c:pt idx="1296">
                  <c:v>0.13529614300000001</c:v>
                </c:pt>
                <c:pt idx="1297">
                  <c:v>0.130525117</c:v>
                </c:pt>
                <c:pt idx="1298">
                  <c:v>0.12552758999999999</c:v>
                </c:pt>
                <c:pt idx="1299">
                  <c:v>0.12031249400000001</c:v>
                </c:pt>
                <c:pt idx="1300">
                  <c:v>0.11488913000000001</c:v>
                </c:pt>
                <c:pt idx="1301">
                  <c:v>0.109267156</c:v>
                </c:pt>
                <c:pt idx="1302">
                  <c:v>0.103456564</c:v>
                </c:pt>
                <c:pt idx="1303">
                  <c:v>9.7467662600000005E-2</c:v>
                </c:pt>
                <c:pt idx="1304">
                  <c:v>9.1311061900000004E-2</c:v>
                </c:pt>
                <c:pt idx="1305">
                  <c:v>8.4997651600000002E-2</c:v>
                </c:pt>
                <c:pt idx="1306">
                  <c:v>7.8538582300000007E-2</c:v>
                </c:pt>
                <c:pt idx="1307">
                  <c:v>7.1945245500000005E-2</c:v>
                </c:pt>
                <c:pt idx="1308">
                  <c:v>6.5229254E-2</c:v>
                </c:pt>
                <c:pt idx="1309">
                  <c:v>5.8402420300000001E-2</c:v>
                </c:pt>
                <c:pt idx="1310">
                  <c:v>5.1476737000000002E-2</c:v>
                </c:pt>
                <c:pt idx="1311">
                  <c:v>4.4464354499999997E-2</c:v>
                </c:pt>
                <c:pt idx="1312">
                  <c:v>3.7377560499999997E-2</c:v>
                </c:pt>
                <c:pt idx="1313">
                  <c:v>3.02287584E-2</c:v>
                </c:pt>
                <c:pt idx="1314">
                  <c:v>2.3030445100000001E-2</c:v>
                </c:pt>
                <c:pt idx="1315">
                  <c:v>1.5795190099999998E-2</c:v>
                </c:pt>
                <c:pt idx="1316">
                  <c:v>8.5356128900000005E-3</c:v>
                </c:pt>
                <c:pt idx="1317">
                  <c:v>1.2643617499999999E-3</c:v>
                </c:pt>
                <c:pt idx="1318">
                  <c:v>-6.0059085500000003E-3</c:v>
                </c:pt>
                <c:pt idx="1319">
                  <c:v>-1.3262558299999999E-2</c:v>
                </c:pt>
                <c:pt idx="1320">
                  <c:v>-2.0492984700000001E-2</c:v>
                </c:pt>
                <c:pt idx="1321">
                  <c:v>-2.7684643299999999E-2</c:v>
                </c:pt>
                <c:pt idx="1322">
                  <c:v>-3.4825069600000001E-2</c:v>
                </c:pt>
                <c:pt idx="1323">
                  <c:v>-4.1901900300000003E-2</c:v>
                </c:pt>
                <c:pt idx="1324">
                  <c:v>-4.8902894199999998E-2</c:v>
                </c:pt>
                <c:pt idx="1325">
                  <c:v>-5.5815953299999999E-2</c:v>
                </c:pt>
                <c:pt idx="1326">
                  <c:v>-6.2629142799999996E-2</c:v>
                </c:pt>
                <c:pt idx="1327">
                  <c:v>-6.9330711599999997E-2</c:v>
                </c:pt>
                <c:pt idx="1328">
                  <c:v>-7.5909112400000006E-2</c:v>
                </c:pt>
                <c:pt idx="1329">
                  <c:v>-8.2353020299999996E-2</c:v>
                </c:pt>
                <c:pt idx="1330">
                  <c:v>-8.8651352599999997E-2</c:v>
                </c:pt>
                <c:pt idx="1331">
                  <c:v>-9.4793287099999998E-2</c:v>
                </c:pt>
                <c:pt idx="1332">
                  <c:v>-0.10076828</c:v>
                </c:pt>
                <c:pt idx="1333">
                  <c:v>-0.10656608400000001</c:v>
                </c:pt>
                <c:pt idx="1334">
                  <c:v>-0.112176764</c:v>
                </c:pt>
                <c:pt idx="1335">
                  <c:v>-0.117590715</c:v>
                </c:pt>
                <c:pt idx="1336">
                  <c:v>-0.12279867999999999</c:v>
                </c:pt>
                <c:pt idx="1337">
                  <c:v>-0.12779175800000001</c:v>
                </c:pt>
                <c:pt idx="1338">
                  <c:v>-0.13256142700000001</c:v>
                </c:pt>
                <c:pt idx="1339">
                  <c:v>-0.13709955500000001</c:v>
                </c:pt>
                <c:pt idx="1340">
                  <c:v>-0.141398411</c:v>
                </c:pt>
                <c:pt idx="1341">
                  <c:v>-0.14545068</c:v>
                </c:pt>
                <c:pt idx="1342">
                  <c:v>-0.14924947399999999</c:v>
                </c:pt>
                <c:pt idx="1343">
                  <c:v>-0.15278834499999999</c:v>
                </c:pt>
                <c:pt idx="1344">
                  <c:v>-0.15606129399999999</c:v>
                </c:pt>
                <c:pt idx="1345">
                  <c:v>-0.15906277999999999</c:v>
                </c:pt>
                <c:pt idx="1346">
                  <c:v>-0.16178772999999999</c:v>
                </c:pt>
                <c:pt idx="1347">
                  <c:v>-0.16423154700000001</c:v>
                </c:pt>
                <c:pt idx="1348">
                  <c:v>-0.166390117</c:v>
                </c:pt>
                <c:pt idx="1349">
                  <c:v>-0.16825981600000001</c:v>
                </c:pt>
                <c:pt idx="1350">
                  <c:v>-0.16983751499999999</c:v>
                </c:pt>
                <c:pt idx="1351">
                  <c:v>-0.17112058699999999</c:v>
                </c:pt>
                <c:pt idx="1352">
                  <c:v>-0.172106906</c:v>
                </c:pt>
                <c:pt idx="1353">
                  <c:v>-0.172794858</c:v>
                </c:pt>
                <c:pt idx="1354">
                  <c:v>-0.17318333499999999</c:v>
                </c:pt>
                <c:pt idx="1355">
                  <c:v>-0.17327174400000001</c:v>
                </c:pt>
                <c:pt idx="1356">
                  <c:v>-0.17306000099999999</c:v>
                </c:pt>
                <c:pt idx="1357">
                  <c:v>-0.172548536</c:v>
                </c:pt>
                <c:pt idx="1358">
                  <c:v>-0.17173829099999999</c:v>
                </c:pt>
                <c:pt idx="1359">
                  <c:v>-0.17063071399999999</c:v>
                </c:pt>
                <c:pt idx="1360">
                  <c:v>-0.169227764</c:v>
                </c:pt>
                <c:pt idx="1361">
                  <c:v>-0.16753189800000001</c:v>
                </c:pt>
                <c:pt idx="1362">
                  <c:v>-0.16554607700000001</c:v>
                </c:pt>
                <c:pt idx="1363">
                  <c:v>-0.16327375299999999</c:v>
                </c:pt>
                <c:pt idx="1364">
                  <c:v>-0.16071886399999999</c:v>
                </c:pt>
                <c:pt idx="1365">
                  <c:v>-0.157885834</c:v>
                </c:pt>
                <c:pt idx="1366">
                  <c:v>-0.15477955500000001</c:v>
                </c:pt>
                <c:pt idx="1367">
                  <c:v>-0.151405388</c:v>
                </c:pt>
                <c:pt idx="1368">
                  <c:v>-0.14776914899999999</c:v>
                </c:pt>
                <c:pt idx="1369">
                  <c:v>-0.14387710000000001</c:v>
                </c:pt>
                <c:pt idx="1370">
                  <c:v>-0.139735939</c:v>
                </c:pt>
                <c:pt idx="1371">
                  <c:v>-0.135352789</c:v>
                </c:pt>
                <c:pt idx="1372">
                  <c:v>-0.130735185</c:v>
                </c:pt>
                <c:pt idx="1373">
                  <c:v>-0.125891062</c:v>
                </c:pt>
                <c:pt idx="1374">
                  <c:v>-0.120828743</c:v>
                </c:pt>
                <c:pt idx="1375">
                  <c:v>-0.11555692300000001</c:v>
                </c:pt>
                <c:pt idx="1376">
                  <c:v>-0.110084654</c:v>
                </c:pt>
                <c:pt idx="1377">
                  <c:v>-0.104421334</c:v>
                </c:pt>
                <c:pt idx="1378">
                  <c:v>-9.8576686299999994E-2</c:v>
                </c:pt>
                <c:pt idx="1379">
                  <c:v>-9.2560746099999994E-2</c:v>
                </c:pt>
                <c:pt idx="1380">
                  <c:v>-8.6383843500000002E-2</c:v>
                </c:pt>
                <c:pt idx="1381">
                  <c:v>-8.0056585599999994E-2</c:v>
                </c:pt>
                <c:pt idx="1382">
                  <c:v>-7.3589839200000007E-2</c:v>
                </c:pt>
                <c:pt idx="1383">
                  <c:v>-6.6994712499999998E-2</c:v>
                </c:pt>
                <c:pt idx="1384">
                  <c:v>-6.0282536599999999E-2</c:v>
                </c:pt>
                <c:pt idx="1385">
                  <c:v>-5.3464846699999999E-2</c:v>
                </c:pt>
                <c:pt idx="1386">
                  <c:v>-4.6553362299999998E-2</c:v>
                </c:pt>
                <c:pt idx="1387">
                  <c:v>-3.9559968399999999E-2</c:v>
                </c:pt>
                <c:pt idx="1388">
                  <c:v>-3.2496694700000002E-2</c:v>
                </c:pt>
                <c:pt idx="1389">
                  <c:v>-2.53756963E-2</c:v>
                </c:pt>
                <c:pt idx="1390">
                  <c:v>-1.8209232499999999E-2</c:v>
                </c:pt>
                <c:pt idx="1391">
                  <c:v>-1.10096469E-2</c:v>
                </c:pt>
                <c:pt idx="1392">
                  <c:v>-3.7893461600000001E-3</c:v>
                </c:pt>
                <c:pt idx="1393">
                  <c:v>3.4392207199999999E-3</c:v>
                </c:pt>
                <c:pt idx="1394">
                  <c:v>1.06635833E-2</c:v>
                </c:pt>
                <c:pt idx="1395">
                  <c:v>1.7871270799999998E-2</c:v>
                </c:pt>
                <c:pt idx="1396">
                  <c:v>2.5049833399999999E-2</c:v>
                </c:pt>
                <c:pt idx="1397">
                  <c:v>3.21868628E-2</c:v>
                </c:pt>
                <c:pt idx="1398">
                  <c:v>3.9270013800000003E-2</c:v>
                </c:pt>
                <c:pt idx="1399">
                  <c:v>4.6287025099999997E-2</c:v>
                </c:pt>
                <c:pt idx="1400">
                  <c:v>5.3225739899999999E-2</c:v>
                </c:pt>
                <c:pt idx="1401">
                  <c:v>6.0074127099999999E-2</c:v>
                </c:pt>
                <c:pt idx="1402">
                  <c:v>6.6820301400000004E-2</c:v>
                </c:pt>
                <c:pt idx="1403">
                  <c:v>7.3452543800000006E-2</c:v>
                </c:pt>
                <c:pt idx="1404">
                  <c:v>7.9959321799999997E-2</c:v>
                </c:pt>
                <c:pt idx="1405">
                  <c:v>8.6329309399999998E-2</c:v>
                </c:pt>
                <c:pt idx="1406">
                  <c:v>9.2551406099999997E-2</c:v>
                </c:pt>
                <c:pt idx="1407">
                  <c:v>9.8614756400000003E-2</c:v>
                </c:pt>
                <c:pt idx="1408">
                  <c:v>0.104508769</c:v>
                </c:pt>
                <c:pt idx="1409">
                  <c:v>0.110223134</c:v>
                </c:pt>
                <c:pt idx="1410">
                  <c:v>0.115747842</c:v>
                </c:pt>
                <c:pt idx="1411">
                  <c:v>0.121073202</c:v>
                </c:pt>
                <c:pt idx="1412">
                  <c:v>0.12618985599999999</c:v>
                </c:pt>
                <c:pt idx="1413">
                  <c:v>0.13108879900000001</c:v>
                </c:pt>
                <c:pt idx="1414">
                  <c:v>0.13576139300000001</c:v>
                </c:pt>
                <c:pt idx="1415">
                  <c:v>0.14019938000000001</c:v>
                </c:pt>
                <c:pt idx="1416">
                  <c:v>0.14439490199999999</c:v>
                </c:pt>
                <c:pt idx="1417">
                  <c:v>0.14834051100000001</c:v>
                </c:pt>
                <c:pt idx="1418">
                  <c:v>0.15202918200000001</c:v>
                </c:pt>
                <c:pt idx="1419">
                  <c:v>0.155454331</c:v>
                </c:pt>
                <c:pt idx="1420">
                  <c:v>0.15860982000000001</c:v>
                </c:pt>
                <c:pt idx="1421">
                  <c:v>0.16148997300000001</c:v>
                </c:pt>
                <c:pt idx="1422">
                  <c:v>0.16408958600000001</c:v>
                </c:pt>
                <c:pt idx="1423">
                  <c:v>0.166403934</c:v>
                </c:pt>
                <c:pt idx="1424">
                  <c:v>0.168428784</c:v>
                </c:pt>
                <c:pt idx="1425">
                  <c:v>0.17016039799999999</c:v>
                </c:pt>
                <c:pt idx="1426">
                  <c:v>0.17159554499999999</c:v>
                </c:pt>
                <c:pt idx="1427">
                  <c:v>0.17273150700000001</c:v>
                </c:pt>
                <c:pt idx="1428">
                  <c:v>0.17356608100000001</c:v>
                </c:pt>
                <c:pt idx="1429">
                  <c:v>0.174097587</c:v>
                </c:pt>
                <c:pt idx="1430">
                  <c:v>0.17432487099999999</c:v>
                </c:pt>
                <c:pt idx="1431">
                  <c:v>0.17424730499999999</c:v>
                </c:pt>
                <c:pt idx="1432">
                  <c:v>0.17386479599999999</c:v>
                </c:pt>
                <c:pt idx="1433">
                  <c:v>0.173177779</c:v>
                </c:pt>
                <c:pt idx="1434">
                  <c:v>0.172187223</c:v>
                </c:pt>
                <c:pt idx="1435">
                  <c:v>0.17089462799999999</c:v>
                </c:pt>
                <c:pt idx="1436">
                  <c:v>0.169302021</c:v>
                </c:pt>
                <c:pt idx="1437">
                  <c:v>0.16741196</c:v>
                </c:pt>
                <c:pt idx="1438">
                  <c:v>0.16522752199999999</c:v>
                </c:pt>
                <c:pt idx="1439">
                  <c:v>0.16275230600000001</c:v>
                </c:pt>
                <c:pt idx="1440">
                  <c:v>0.15999042199999999</c:v>
                </c:pt>
                <c:pt idx="1441">
                  <c:v>0.15694648999999999</c:v>
                </c:pt>
                <c:pt idx="1442">
                  <c:v>0.15362562699999999</c:v>
                </c:pt>
                <c:pt idx="1443">
                  <c:v>0.15003344299999999</c:v>
                </c:pt>
                <c:pt idx="1444">
                  <c:v>0.14617603200000001</c:v>
                </c:pt>
                <c:pt idx="1445">
                  <c:v>0.14205995900000001</c:v>
                </c:pt>
                <c:pt idx="1446">
                  <c:v>0.13769225399999999</c:v>
                </c:pt>
                <c:pt idx="1447">
                  <c:v>0.13308039299999999</c:v>
                </c:pt>
                <c:pt idx="1448">
                  <c:v>0.128232296</c:v>
                </c:pt>
                <c:pt idx="1449">
                  <c:v>0.12315630399999999</c:v>
                </c:pt>
                <c:pt idx="1450">
                  <c:v>0.11786117</c:v>
                </c:pt>
                <c:pt idx="1451">
                  <c:v>0.112356045</c:v>
                </c:pt>
                <c:pt idx="1452">
                  <c:v>0.10665046</c:v>
                </c:pt>
                <c:pt idx="1453">
                  <c:v>0.100754309</c:v>
                </c:pt>
                <c:pt idx="1454">
                  <c:v>9.4677835299999999E-2</c:v>
                </c:pt>
                <c:pt idx="1455">
                  <c:v>8.8431612899999998E-2</c:v>
                </c:pt>
                <c:pt idx="1456">
                  <c:v>8.2026526899999994E-2</c:v>
                </c:pt>
                <c:pt idx="1457">
                  <c:v>7.5473755500000003E-2</c:v>
                </c:pt>
                <c:pt idx="1458">
                  <c:v>6.8784751099999999E-2</c:v>
                </c:pt>
                <c:pt idx="1459">
                  <c:v>6.1971219799999998E-2</c:v>
                </c:pt>
                <c:pt idx="1460">
                  <c:v>5.5045101200000002E-2</c:v>
                </c:pt>
                <c:pt idx="1461">
                  <c:v>4.8018547299999999E-2</c:v>
                </c:pt>
                <c:pt idx="1462">
                  <c:v>4.0903901700000002E-2</c:v>
                </c:pt>
                <c:pt idx="1463">
                  <c:v>3.37136772E-2</c:v>
                </c:pt>
                <c:pt idx="1464">
                  <c:v>2.6460534300000001E-2</c:v>
                </c:pt>
                <c:pt idx="1465">
                  <c:v>1.9157258399999998E-2</c:v>
                </c:pt>
                <c:pt idx="1466">
                  <c:v>1.1816737500000001E-2</c:v>
                </c:pt>
                <c:pt idx="1467">
                  <c:v>4.4519388300000001E-3</c:v>
                </c:pt>
                <c:pt idx="1468">
                  <c:v>-2.92411372E-3</c:v>
                </c:pt>
                <c:pt idx="1469">
                  <c:v>-1.0298363200000001E-2</c:v>
                </c:pt>
                <c:pt idx="1470">
                  <c:v>-1.7657743E-2</c:v>
                </c:pt>
                <c:pt idx="1471">
                  <c:v>-2.4989199899999998E-2</c:v>
                </c:pt>
                <c:pt idx="1472">
                  <c:v>-3.2279717899999998E-2</c:v>
                </c:pt>
                <c:pt idx="1473">
                  <c:v>-3.9516341599999998E-2</c:v>
                </c:pt>
                <c:pt idx="1474">
                  <c:v>-4.6686199599999999E-2</c:v>
                </c:pt>
                <c:pt idx="1475">
                  <c:v>-5.3776527300000002E-2</c:v>
                </c:pt>
                <c:pt idx="1476">
                  <c:v>-6.0774690899999997E-2</c:v>
                </c:pt>
                <c:pt idx="1477">
                  <c:v>-6.7668209500000007E-2</c:v>
                </c:pt>
                <c:pt idx="1478">
                  <c:v>-7.4444778399999995E-2</c:v>
                </c:pt>
                <c:pt idx="1479">
                  <c:v>-8.1092290900000003E-2</c:v>
                </c:pt>
                <c:pt idx="1480">
                  <c:v>-8.7598861099999994E-2</c:v>
                </c:pt>
                <c:pt idx="1481">
                  <c:v>-9.3952845100000001E-2</c:v>
                </c:pt>
                <c:pt idx="1482">
                  <c:v>-0.100142863</c:v>
                </c:pt>
                <c:pt idx="1483">
                  <c:v>-0.106157818</c:v>
                </c:pt>
                <c:pt idx="1484">
                  <c:v>-0.111986919</c:v>
                </c:pt>
                <c:pt idx="1485">
                  <c:v>-0.11761969999999999</c:v>
                </c:pt>
                <c:pt idx="1486">
                  <c:v>-0.123046039</c:v>
                </c:pt>
                <c:pt idx="1487">
                  <c:v>-0.128256175</c:v>
                </c:pt>
                <c:pt idx="1488">
                  <c:v>-0.13324073</c:v>
                </c:pt>
                <c:pt idx="1489">
                  <c:v>-0.13799072200000001</c:v>
                </c:pt>
                <c:pt idx="1490">
                  <c:v>-0.14249758500000001</c:v>
                </c:pt>
                <c:pt idx="1491">
                  <c:v>-0.14675318400000001</c:v>
                </c:pt>
                <c:pt idx="1492">
                  <c:v>-0.150749829</c:v>
                </c:pt>
                <c:pt idx="1493">
                  <c:v>-0.15448029199999999</c:v>
                </c:pt>
                <c:pt idx="1494">
                  <c:v>-0.15793781600000001</c:v>
                </c:pt>
                <c:pt idx="1495">
                  <c:v>-0.16111613399999999</c:v>
                </c:pt>
                <c:pt idx="1496">
                  <c:v>-0.16400947399999999</c:v>
                </c:pt>
                <c:pt idx="1497">
                  <c:v>-0.16661257500000001</c:v>
                </c:pt>
                <c:pt idx="1498">
                  <c:v>-0.16892069600000001</c:v>
                </c:pt>
                <c:pt idx="1499">
                  <c:v>-0.170929621</c:v>
                </c:pt>
                <c:pt idx="1500">
                  <c:v>-0.17263567399999999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38-466F-8FAB-7151D909C782}"/>
            </c:ext>
          </c:extLst>
        </c:ser>
        <c:ser>
          <c:idx val="1"/>
          <c:order val="1"/>
          <c:tx>
            <c:v>FEA - Implicit</c:v>
          </c:tx>
          <c:spPr>
            <a:ln w="15875" cap="rnd">
              <a:solidFill>
                <a:srgbClr val="FFC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results!$N$5:$N$1005</c:f>
              <c:numCache>
                <c:formatCode>General</c:formatCode>
                <c:ptCount val="1001"/>
                <c:pt idx="0">
                  <c:v>0</c:v>
                </c:pt>
                <c:pt idx="1">
                  <c:v>1.00000004749745E-3</c:v>
                </c:pt>
                <c:pt idx="2">
                  <c:v>2.0000000949949E-3</c:v>
                </c:pt>
                <c:pt idx="3">
                  <c:v>3.0000000260770299E-3</c:v>
                </c:pt>
                <c:pt idx="4">
                  <c:v>4.0000001899898E-3</c:v>
                </c:pt>
                <c:pt idx="5">
                  <c:v>4.9999998882412902E-3</c:v>
                </c:pt>
                <c:pt idx="6">
                  <c:v>6.0000000521540598E-3</c:v>
                </c:pt>
                <c:pt idx="7">
                  <c:v>7.0000002160668304E-3</c:v>
                </c:pt>
                <c:pt idx="8">
                  <c:v>8.0000003799796104E-3</c:v>
                </c:pt>
                <c:pt idx="9">
                  <c:v>8.9999996125698003E-3</c:v>
                </c:pt>
                <c:pt idx="10">
                  <c:v>9.9999997764825804E-3</c:v>
                </c:pt>
                <c:pt idx="11">
                  <c:v>1.09999999403953E-2</c:v>
                </c:pt>
                <c:pt idx="12">
                  <c:v>1.2000000104308101E-2</c:v>
                </c:pt>
                <c:pt idx="13">
                  <c:v>1.30000002682209E-2</c:v>
                </c:pt>
                <c:pt idx="14">
                  <c:v>1.40000004321336E-2</c:v>
                </c:pt>
                <c:pt idx="15">
                  <c:v>1.49999996647238E-2</c:v>
                </c:pt>
                <c:pt idx="16">
                  <c:v>1.60000007599592E-2</c:v>
                </c:pt>
                <c:pt idx="17">
                  <c:v>1.70000009238719E-2</c:v>
                </c:pt>
                <c:pt idx="18">
                  <c:v>1.7999999225139601E-2</c:v>
                </c:pt>
                <c:pt idx="19">
                  <c:v>1.8999999389052301E-2</c:v>
                </c:pt>
                <c:pt idx="20">
                  <c:v>1.9999999552965102E-2</c:v>
                </c:pt>
                <c:pt idx="21">
                  <c:v>2.0999999716877899E-2</c:v>
                </c:pt>
                <c:pt idx="22">
                  <c:v>2.19999998807907E-2</c:v>
                </c:pt>
                <c:pt idx="23">
                  <c:v>2.30000000447034E-2</c:v>
                </c:pt>
                <c:pt idx="24">
                  <c:v>2.4000000208616201E-2</c:v>
                </c:pt>
                <c:pt idx="25">
                  <c:v>2.5000000372528999E-2</c:v>
                </c:pt>
                <c:pt idx="26">
                  <c:v>2.60000005364418E-2</c:v>
                </c:pt>
                <c:pt idx="27">
                  <c:v>2.70000007003545E-2</c:v>
                </c:pt>
                <c:pt idx="28">
                  <c:v>2.8000000864267301E-2</c:v>
                </c:pt>
                <c:pt idx="29">
                  <c:v>2.89999991655349E-2</c:v>
                </c:pt>
                <c:pt idx="30">
                  <c:v>2.9999999329447701E-2</c:v>
                </c:pt>
                <c:pt idx="31">
                  <c:v>3.0999999493360499E-2</c:v>
                </c:pt>
                <c:pt idx="32">
                  <c:v>3.20000015199184E-2</c:v>
                </c:pt>
                <c:pt idx="33">
                  <c:v>3.2999999821186003E-2</c:v>
                </c:pt>
                <c:pt idx="34">
                  <c:v>3.4000001847743898E-2</c:v>
                </c:pt>
                <c:pt idx="35">
                  <c:v>3.5000000149011598E-2</c:v>
                </c:pt>
                <c:pt idx="36">
                  <c:v>3.5999998450279201E-2</c:v>
                </c:pt>
                <c:pt idx="37">
                  <c:v>3.7000000476837103E-2</c:v>
                </c:pt>
                <c:pt idx="38">
                  <c:v>3.7999998778104699E-2</c:v>
                </c:pt>
                <c:pt idx="39">
                  <c:v>3.9000000804662698E-2</c:v>
                </c:pt>
                <c:pt idx="40">
                  <c:v>3.9999999105930301E-2</c:v>
                </c:pt>
                <c:pt idx="41">
                  <c:v>4.1000001132488202E-2</c:v>
                </c:pt>
                <c:pt idx="42">
                  <c:v>4.1999999433755798E-2</c:v>
                </c:pt>
                <c:pt idx="43">
                  <c:v>4.3000001460313797E-2</c:v>
                </c:pt>
                <c:pt idx="44">
                  <c:v>4.39999997615814E-2</c:v>
                </c:pt>
                <c:pt idx="45">
                  <c:v>4.5000001788139302E-2</c:v>
                </c:pt>
                <c:pt idx="46">
                  <c:v>4.6000000089406898E-2</c:v>
                </c:pt>
                <c:pt idx="47">
                  <c:v>4.6999998390674501E-2</c:v>
                </c:pt>
                <c:pt idx="48">
                  <c:v>4.80000004172325E-2</c:v>
                </c:pt>
                <c:pt idx="49">
                  <c:v>4.8999998718500103E-2</c:v>
                </c:pt>
                <c:pt idx="50">
                  <c:v>5.0000000745057997E-2</c:v>
                </c:pt>
                <c:pt idx="51">
                  <c:v>5.09999990463256E-2</c:v>
                </c:pt>
                <c:pt idx="52">
                  <c:v>5.2000001072883599E-2</c:v>
                </c:pt>
                <c:pt idx="53">
                  <c:v>5.2999999374151202E-2</c:v>
                </c:pt>
                <c:pt idx="54">
                  <c:v>5.4000001400709097E-2</c:v>
                </c:pt>
                <c:pt idx="55">
                  <c:v>5.49999997019767E-2</c:v>
                </c:pt>
                <c:pt idx="56">
                  <c:v>5.6000001728534698E-2</c:v>
                </c:pt>
                <c:pt idx="57">
                  <c:v>5.7000000029802302E-2</c:v>
                </c:pt>
                <c:pt idx="58">
                  <c:v>5.7999998331069898E-2</c:v>
                </c:pt>
                <c:pt idx="59">
                  <c:v>5.9000000357627799E-2</c:v>
                </c:pt>
                <c:pt idx="60">
                  <c:v>5.9999998658895402E-2</c:v>
                </c:pt>
                <c:pt idx="61">
                  <c:v>6.1000000685453401E-2</c:v>
                </c:pt>
                <c:pt idx="62">
                  <c:v>6.1999998986720997E-2</c:v>
                </c:pt>
                <c:pt idx="63">
                  <c:v>6.3000001013278906E-2</c:v>
                </c:pt>
                <c:pt idx="64">
                  <c:v>6.40000030398368E-2</c:v>
                </c:pt>
                <c:pt idx="65">
                  <c:v>6.4999997615814195E-2</c:v>
                </c:pt>
                <c:pt idx="66">
                  <c:v>6.5999999642372104E-2</c:v>
                </c:pt>
                <c:pt idx="67">
                  <c:v>6.7000001668929998E-2</c:v>
                </c:pt>
                <c:pt idx="68">
                  <c:v>6.8000003695487907E-2</c:v>
                </c:pt>
                <c:pt idx="69">
                  <c:v>6.8999998271465302E-2</c:v>
                </c:pt>
                <c:pt idx="70">
                  <c:v>7.0000000298023196E-2</c:v>
                </c:pt>
                <c:pt idx="71">
                  <c:v>7.1000002324581105E-2</c:v>
                </c:pt>
                <c:pt idx="72">
                  <c:v>7.1999996900558402E-2</c:v>
                </c:pt>
                <c:pt idx="73">
                  <c:v>7.2999998927116394E-2</c:v>
                </c:pt>
                <c:pt idx="74">
                  <c:v>7.4000000953674303E-2</c:v>
                </c:pt>
                <c:pt idx="75">
                  <c:v>7.5000002980232197E-2</c:v>
                </c:pt>
                <c:pt idx="76">
                  <c:v>7.5999997556209495E-2</c:v>
                </c:pt>
                <c:pt idx="77">
                  <c:v>7.6999999582767403E-2</c:v>
                </c:pt>
                <c:pt idx="78">
                  <c:v>7.8000001609325395E-2</c:v>
                </c:pt>
                <c:pt idx="79">
                  <c:v>7.9000003635883304E-2</c:v>
                </c:pt>
                <c:pt idx="80">
                  <c:v>7.9999998211860601E-2</c:v>
                </c:pt>
                <c:pt idx="81">
                  <c:v>8.1000000238418496E-2</c:v>
                </c:pt>
                <c:pt idx="82">
                  <c:v>8.2000002264976501E-2</c:v>
                </c:pt>
                <c:pt idx="83">
                  <c:v>8.2999996840953799E-2</c:v>
                </c:pt>
                <c:pt idx="84">
                  <c:v>8.3999998867511694E-2</c:v>
                </c:pt>
                <c:pt idx="85">
                  <c:v>8.5000000894069602E-2</c:v>
                </c:pt>
                <c:pt idx="86">
                  <c:v>8.6000002920627594E-2</c:v>
                </c:pt>
                <c:pt idx="87">
                  <c:v>8.6999997496604906E-2</c:v>
                </c:pt>
                <c:pt idx="88">
                  <c:v>8.79999995231628E-2</c:v>
                </c:pt>
                <c:pt idx="89">
                  <c:v>8.9000001549720695E-2</c:v>
                </c:pt>
                <c:pt idx="90">
                  <c:v>9.0000003576278603E-2</c:v>
                </c:pt>
                <c:pt idx="91">
                  <c:v>9.0999998152255998E-2</c:v>
                </c:pt>
                <c:pt idx="92">
                  <c:v>9.2000000178813907E-2</c:v>
                </c:pt>
                <c:pt idx="93">
                  <c:v>9.3000002205371801E-2</c:v>
                </c:pt>
                <c:pt idx="94">
                  <c:v>9.3999996781349099E-2</c:v>
                </c:pt>
                <c:pt idx="95">
                  <c:v>9.4999998807907104E-2</c:v>
                </c:pt>
                <c:pt idx="96">
                  <c:v>9.6000000834464999E-2</c:v>
                </c:pt>
                <c:pt idx="97">
                  <c:v>9.7000002861022894E-2</c:v>
                </c:pt>
                <c:pt idx="98">
                  <c:v>9.7999997437000205E-2</c:v>
                </c:pt>
                <c:pt idx="99">
                  <c:v>9.8999999463558197E-2</c:v>
                </c:pt>
                <c:pt idx="100">
                  <c:v>0.10000000149011599</c:v>
                </c:pt>
                <c:pt idx="101">
                  <c:v>0.101000003516674</c:v>
                </c:pt>
                <c:pt idx="102">
                  <c:v>0.10199999809265101</c:v>
                </c:pt>
                <c:pt idx="103">
                  <c:v>0.103000000119209</c:v>
                </c:pt>
                <c:pt idx="104">
                  <c:v>0.104000002145767</c:v>
                </c:pt>
                <c:pt idx="105">
                  <c:v>0.104999996721744</c:v>
                </c:pt>
                <c:pt idx="106">
                  <c:v>0.105999998748302</c:v>
                </c:pt>
                <c:pt idx="107">
                  <c:v>0.10700000077485999</c:v>
                </c:pt>
                <c:pt idx="108">
                  <c:v>0.108000002801418</c:v>
                </c:pt>
                <c:pt idx="109">
                  <c:v>0.10899999737739501</c:v>
                </c:pt>
                <c:pt idx="110">
                  <c:v>0.109999999403953</c:v>
                </c:pt>
                <c:pt idx="111">
                  <c:v>0.111000001430511</c:v>
                </c:pt>
                <c:pt idx="112">
                  <c:v>0.11200000345706899</c:v>
                </c:pt>
                <c:pt idx="113">
                  <c:v>0.112999998033046</c:v>
                </c:pt>
                <c:pt idx="114">
                  <c:v>0.11400000005960401</c:v>
                </c:pt>
                <c:pt idx="115">
                  <c:v>0.115000002086162</c:v>
                </c:pt>
                <c:pt idx="116">
                  <c:v>0.115999996662139</c:v>
                </c:pt>
                <c:pt idx="117">
                  <c:v>0.116999998688697</c:v>
                </c:pt>
                <c:pt idx="118">
                  <c:v>0.118000000715255</c:v>
                </c:pt>
                <c:pt idx="119">
                  <c:v>0.11900000274181299</c:v>
                </c:pt>
                <c:pt idx="120">
                  <c:v>0.11999999731779</c:v>
                </c:pt>
                <c:pt idx="121">
                  <c:v>0.12099999934434801</c:v>
                </c:pt>
                <c:pt idx="122">
                  <c:v>0.122000001370906</c:v>
                </c:pt>
                <c:pt idx="123">
                  <c:v>0.123000003397464</c:v>
                </c:pt>
                <c:pt idx="124">
                  <c:v>0.12399999797344199</c:v>
                </c:pt>
                <c:pt idx="125">
                  <c:v>0.125</c:v>
                </c:pt>
                <c:pt idx="126">
                  <c:v>0.12600000202655701</c:v>
                </c:pt>
                <c:pt idx="127">
                  <c:v>0.12700000405311501</c:v>
                </c:pt>
                <c:pt idx="128">
                  <c:v>0.12800000607967299</c:v>
                </c:pt>
                <c:pt idx="129">
                  <c:v>0.12899999320507</c:v>
                </c:pt>
                <c:pt idx="130">
                  <c:v>0.129999995231628</c:v>
                </c:pt>
                <c:pt idx="131">
                  <c:v>0.13099999725818601</c:v>
                </c:pt>
                <c:pt idx="132">
                  <c:v>0.13199999928474401</c:v>
                </c:pt>
                <c:pt idx="133">
                  <c:v>0.13300000131130199</c:v>
                </c:pt>
                <c:pt idx="134">
                  <c:v>0.13400000333786</c:v>
                </c:pt>
                <c:pt idx="135">
                  <c:v>0.135000005364418</c:v>
                </c:pt>
                <c:pt idx="136">
                  <c:v>0.13600000739097501</c:v>
                </c:pt>
                <c:pt idx="137">
                  <c:v>0.13699999451637199</c:v>
                </c:pt>
                <c:pt idx="138">
                  <c:v>0.13799999654292999</c:v>
                </c:pt>
                <c:pt idx="139">
                  <c:v>0.138999998569488</c:v>
                </c:pt>
                <c:pt idx="140">
                  <c:v>0.140000000596046</c:v>
                </c:pt>
                <c:pt idx="141">
                  <c:v>0.14100000262260401</c:v>
                </c:pt>
                <c:pt idx="142">
                  <c:v>0.14200000464916199</c:v>
                </c:pt>
                <c:pt idx="143">
                  <c:v>0.14300000667571999</c:v>
                </c:pt>
                <c:pt idx="144">
                  <c:v>0.143999993801116</c:v>
                </c:pt>
                <c:pt idx="145">
                  <c:v>0.14499999582767401</c:v>
                </c:pt>
                <c:pt idx="146">
                  <c:v>0.14599999785423201</c:v>
                </c:pt>
                <c:pt idx="147">
                  <c:v>0.14699999988078999</c:v>
                </c:pt>
                <c:pt idx="148">
                  <c:v>0.14800000190734799</c:v>
                </c:pt>
                <c:pt idx="149">
                  <c:v>0.149000003933906</c:v>
                </c:pt>
                <c:pt idx="150">
                  <c:v>0.15000000596046401</c:v>
                </c:pt>
                <c:pt idx="151">
                  <c:v>0.15099999308586101</c:v>
                </c:pt>
                <c:pt idx="152">
                  <c:v>0.15199999511241899</c:v>
                </c:pt>
                <c:pt idx="153">
                  <c:v>0.152999997138977</c:v>
                </c:pt>
                <c:pt idx="154">
                  <c:v>0.153999999165534</c:v>
                </c:pt>
                <c:pt idx="155">
                  <c:v>0.15500000119209201</c:v>
                </c:pt>
                <c:pt idx="156">
                  <c:v>0.15600000321865001</c:v>
                </c:pt>
                <c:pt idx="157">
                  <c:v>0.15700000524520799</c:v>
                </c:pt>
                <c:pt idx="158">
                  <c:v>0.158000007271766</c:v>
                </c:pt>
                <c:pt idx="159">
                  <c:v>0.158999994397163</c:v>
                </c:pt>
                <c:pt idx="160">
                  <c:v>0.15999999642372101</c:v>
                </c:pt>
                <c:pt idx="161">
                  <c:v>0.16099999845027901</c:v>
                </c:pt>
                <c:pt idx="162">
                  <c:v>0.16200000047683699</c:v>
                </c:pt>
                <c:pt idx="163">
                  <c:v>0.163000002503395</c:v>
                </c:pt>
                <c:pt idx="164">
                  <c:v>0.164000004529953</c:v>
                </c:pt>
                <c:pt idx="165">
                  <c:v>0.16500000655651001</c:v>
                </c:pt>
                <c:pt idx="166">
                  <c:v>0.16599999368190699</c:v>
                </c:pt>
                <c:pt idx="167">
                  <c:v>0.16699999570846499</c:v>
                </c:pt>
                <c:pt idx="168">
                  <c:v>0.167999997735023</c:v>
                </c:pt>
                <c:pt idx="169">
                  <c:v>0.168999999761581</c:v>
                </c:pt>
                <c:pt idx="170">
                  <c:v>0.17000000178813901</c:v>
                </c:pt>
                <c:pt idx="171">
                  <c:v>0.17100000381469699</c:v>
                </c:pt>
                <c:pt idx="172">
                  <c:v>0.17200000584125499</c:v>
                </c:pt>
                <c:pt idx="173">
                  <c:v>0.172999992966651</c:v>
                </c:pt>
                <c:pt idx="174">
                  <c:v>0.17399999499320901</c:v>
                </c:pt>
                <c:pt idx="175">
                  <c:v>0.17499999701976701</c:v>
                </c:pt>
                <c:pt idx="176">
                  <c:v>0.17599999904632499</c:v>
                </c:pt>
                <c:pt idx="177">
                  <c:v>0.177000001072883</c:v>
                </c:pt>
                <c:pt idx="178">
                  <c:v>0.178000003099441</c:v>
                </c:pt>
                <c:pt idx="179">
                  <c:v>0.17900000512599901</c:v>
                </c:pt>
                <c:pt idx="180">
                  <c:v>0.18000000715255701</c:v>
                </c:pt>
                <c:pt idx="181">
                  <c:v>0.18099999427795399</c:v>
                </c:pt>
                <c:pt idx="182">
                  <c:v>0.181999996304512</c:v>
                </c:pt>
                <c:pt idx="183">
                  <c:v>0.182999998331069</c:v>
                </c:pt>
                <c:pt idx="184">
                  <c:v>0.18400000035762701</c:v>
                </c:pt>
                <c:pt idx="185">
                  <c:v>0.18500000238418501</c:v>
                </c:pt>
                <c:pt idx="186">
                  <c:v>0.18600000441074299</c:v>
                </c:pt>
                <c:pt idx="187">
                  <c:v>0.187000006437301</c:v>
                </c:pt>
                <c:pt idx="188">
                  <c:v>0.187999993562698</c:v>
                </c:pt>
                <c:pt idx="189">
                  <c:v>0.18899999558925601</c:v>
                </c:pt>
                <c:pt idx="190">
                  <c:v>0.18999999761581399</c:v>
                </c:pt>
                <c:pt idx="191">
                  <c:v>0.19099999964237199</c:v>
                </c:pt>
                <c:pt idx="192">
                  <c:v>0.19200000166893</c:v>
                </c:pt>
                <c:pt idx="193">
                  <c:v>0.193000003695487</c:v>
                </c:pt>
                <c:pt idx="194">
                  <c:v>0.19400000572204501</c:v>
                </c:pt>
                <c:pt idx="195">
                  <c:v>0.19499999284744199</c:v>
                </c:pt>
                <c:pt idx="196">
                  <c:v>0.19599999487399999</c:v>
                </c:pt>
                <c:pt idx="197">
                  <c:v>0.196999996900558</c:v>
                </c:pt>
                <c:pt idx="198">
                  <c:v>0.19799999892711601</c:v>
                </c:pt>
                <c:pt idx="199">
                  <c:v>0.19900000095367401</c:v>
                </c:pt>
                <c:pt idx="200">
                  <c:v>0.20000000298023199</c:v>
                </c:pt>
                <c:pt idx="201">
                  <c:v>0.20100000500678999</c:v>
                </c:pt>
                <c:pt idx="202">
                  <c:v>0.202000007033348</c:v>
                </c:pt>
                <c:pt idx="203">
                  <c:v>0.20299999415874401</c:v>
                </c:pt>
                <c:pt idx="204">
                  <c:v>0.20399999618530201</c:v>
                </c:pt>
                <c:pt idx="205">
                  <c:v>0.20499999821185999</c:v>
                </c:pt>
                <c:pt idx="206">
                  <c:v>0.206000000238418</c:v>
                </c:pt>
                <c:pt idx="207">
                  <c:v>0.207000002264976</c:v>
                </c:pt>
                <c:pt idx="208">
                  <c:v>0.20800000429153401</c:v>
                </c:pt>
                <c:pt idx="209">
                  <c:v>0.20900000631809201</c:v>
                </c:pt>
                <c:pt idx="210">
                  <c:v>0.20999999344348899</c:v>
                </c:pt>
                <c:pt idx="211">
                  <c:v>0.210999995470047</c:v>
                </c:pt>
                <c:pt idx="212">
                  <c:v>0.211999997496604</c:v>
                </c:pt>
                <c:pt idx="213">
                  <c:v>0.21299999952316201</c:v>
                </c:pt>
                <c:pt idx="214">
                  <c:v>0.21400000154971999</c:v>
                </c:pt>
                <c:pt idx="215">
                  <c:v>0.21500000357627799</c:v>
                </c:pt>
                <c:pt idx="216">
                  <c:v>0.216000005602836</c:v>
                </c:pt>
                <c:pt idx="217">
                  <c:v>0.216999992728233</c:v>
                </c:pt>
                <c:pt idx="218">
                  <c:v>0.21799999475479101</c:v>
                </c:pt>
                <c:pt idx="219">
                  <c:v>0.21899999678134899</c:v>
                </c:pt>
                <c:pt idx="220">
                  <c:v>0.21999999880790699</c:v>
                </c:pt>
                <c:pt idx="221">
                  <c:v>0.221000000834465</c:v>
                </c:pt>
                <c:pt idx="222">
                  <c:v>0.22200000286102201</c:v>
                </c:pt>
                <c:pt idx="223">
                  <c:v>0.22300000488758001</c:v>
                </c:pt>
                <c:pt idx="224">
                  <c:v>0.22400000691413799</c:v>
                </c:pt>
                <c:pt idx="225">
                  <c:v>0.224999994039535</c:v>
                </c:pt>
                <c:pt idx="226">
                  <c:v>0.225999996066093</c:v>
                </c:pt>
                <c:pt idx="227">
                  <c:v>0.22699999809265101</c:v>
                </c:pt>
                <c:pt idx="228">
                  <c:v>0.22800000011920901</c:v>
                </c:pt>
                <c:pt idx="229">
                  <c:v>0.22900000214576699</c:v>
                </c:pt>
                <c:pt idx="230">
                  <c:v>0.230000004172325</c:v>
                </c:pt>
                <c:pt idx="231">
                  <c:v>0.231000006198883</c:v>
                </c:pt>
                <c:pt idx="232">
                  <c:v>0.23199999332427901</c:v>
                </c:pt>
                <c:pt idx="233">
                  <c:v>0.23299999535083701</c:v>
                </c:pt>
                <c:pt idx="234">
                  <c:v>0.23399999737739499</c:v>
                </c:pt>
                <c:pt idx="235">
                  <c:v>0.234999999403953</c:v>
                </c:pt>
                <c:pt idx="236">
                  <c:v>0.236000001430511</c:v>
                </c:pt>
                <c:pt idx="237">
                  <c:v>0.23700000345706901</c:v>
                </c:pt>
                <c:pt idx="238">
                  <c:v>0.23800000548362699</c:v>
                </c:pt>
                <c:pt idx="239">
                  <c:v>0.23899999260902399</c:v>
                </c:pt>
                <c:pt idx="240">
                  <c:v>0.239999994635581</c:v>
                </c:pt>
                <c:pt idx="241">
                  <c:v>0.240999996662139</c:v>
                </c:pt>
                <c:pt idx="242">
                  <c:v>0.24199999868869701</c:v>
                </c:pt>
                <c:pt idx="243">
                  <c:v>0.24300000071525499</c:v>
                </c:pt>
                <c:pt idx="244">
                  <c:v>0.24400000274181299</c:v>
                </c:pt>
                <c:pt idx="245">
                  <c:v>0.245000004768371</c:v>
                </c:pt>
                <c:pt idx="246">
                  <c:v>0.246000006794929</c:v>
                </c:pt>
                <c:pt idx="247">
                  <c:v>0.24699999392032601</c:v>
                </c:pt>
                <c:pt idx="248">
                  <c:v>0.24799999594688399</c:v>
                </c:pt>
                <c:pt idx="249">
                  <c:v>0.24899999797344199</c:v>
                </c:pt>
                <c:pt idx="250">
                  <c:v>0.25</c:v>
                </c:pt>
                <c:pt idx="251">
                  <c:v>0.25099998712539601</c:v>
                </c:pt>
                <c:pt idx="252">
                  <c:v>0.25200000405311501</c:v>
                </c:pt>
                <c:pt idx="253">
                  <c:v>0.25299999117851202</c:v>
                </c:pt>
                <c:pt idx="254">
                  <c:v>0.25400000810623102</c:v>
                </c:pt>
                <c:pt idx="255">
                  <c:v>0.25499999523162797</c:v>
                </c:pt>
                <c:pt idx="256">
                  <c:v>0.25600001215934698</c:v>
                </c:pt>
                <c:pt idx="257">
                  <c:v>0.25699999928474399</c:v>
                </c:pt>
                <c:pt idx="258">
                  <c:v>0.25799998641014099</c:v>
                </c:pt>
                <c:pt idx="259">
                  <c:v>0.25900000333786</c:v>
                </c:pt>
                <c:pt idx="260">
                  <c:v>0.259999990463256</c:v>
                </c:pt>
                <c:pt idx="261">
                  <c:v>0.26100000739097501</c:v>
                </c:pt>
                <c:pt idx="262">
                  <c:v>0.26199999451637201</c:v>
                </c:pt>
                <c:pt idx="263">
                  <c:v>0.26300001144409102</c:v>
                </c:pt>
                <c:pt idx="264">
                  <c:v>0.26399999856948803</c:v>
                </c:pt>
                <c:pt idx="265">
                  <c:v>0.26499998569488498</c:v>
                </c:pt>
                <c:pt idx="266">
                  <c:v>0.26600000262260398</c:v>
                </c:pt>
                <c:pt idx="267">
                  <c:v>0.26699998974800099</c:v>
                </c:pt>
                <c:pt idx="268">
                  <c:v>0.26800000667571999</c:v>
                </c:pt>
                <c:pt idx="269">
                  <c:v>0.268999993801116</c:v>
                </c:pt>
                <c:pt idx="270">
                  <c:v>0.270000010728836</c:v>
                </c:pt>
                <c:pt idx="271">
                  <c:v>0.27099999785423201</c:v>
                </c:pt>
                <c:pt idx="272">
                  <c:v>0.27200001478195102</c:v>
                </c:pt>
                <c:pt idx="273">
                  <c:v>0.27300000190734802</c:v>
                </c:pt>
                <c:pt idx="274">
                  <c:v>0.27399998903274497</c:v>
                </c:pt>
                <c:pt idx="275">
                  <c:v>0.27500000596046398</c:v>
                </c:pt>
                <c:pt idx="276">
                  <c:v>0.27599999308586098</c:v>
                </c:pt>
                <c:pt idx="277">
                  <c:v>0.27700001001357999</c:v>
                </c:pt>
                <c:pt idx="278">
                  <c:v>0.277999997138977</c:v>
                </c:pt>
                <c:pt idx="279">
                  <c:v>0.279000014066696</c:v>
                </c:pt>
                <c:pt idx="280">
                  <c:v>0.28000000119209201</c:v>
                </c:pt>
                <c:pt idx="281">
                  <c:v>0.28099998831748901</c:v>
                </c:pt>
                <c:pt idx="282">
                  <c:v>0.28200000524520802</c:v>
                </c:pt>
                <c:pt idx="283">
                  <c:v>0.28299999237060502</c:v>
                </c:pt>
                <c:pt idx="284">
                  <c:v>0.28400000929832397</c:v>
                </c:pt>
                <c:pt idx="285">
                  <c:v>0.28499999642372098</c:v>
                </c:pt>
                <c:pt idx="286">
                  <c:v>0.28600001335143999</c:v>
                </c:pt>
                <c:pt idx="287">
                  <c:v>0.28700000047683699</c:v>
                </c:pt>
                <c:pt idx="288">
                  <c:v>0.287999987602233</c:v>
                </c:pt>
                <c:pt idx="289">
                  <c:v>0.289000004529953</c:v>
                </c:pt>
                <c:pt idx="290">
                  <c:v>0.28999999165534901</c:v>
                </c:pt>
                <c:pt idx="291">
                  <c:v>0.29100000858306801</c:v>
                </c:pt>
                <c:pt idx="292">
                  <c:v>0.29199999570846502</c:v>
                </c:pt>
                <c:pt idx="293">
                  <c:v>0.29300001263618403</c:v>
                </c:pt>
                <c:pt idx="294">
                  <c:v>0.29399999976158098</c:v>
                </c:pt>
                <c:pt idx="295">
                  <c:v>0.29499998688697798</c:v>
                </c:pt>
                <c:pt idx="296">
                  <c:v>0.29600000381469699</c:v>
                </c:pt>
                <c:pt idx="297">
                  <c:v>0.29699999094009399</c:v>
                </c:pt>
                <c:pt idx="298">
                  <c:v>0.298000007867813</c:v>
                </c:pt>
                <c:pt idx="299">
                  <c:v>0.29899999499320901</c:v>
                </c:pt>
                <c:pt idx="300">
                  <c:v>0.30000001192092801</c:v>
                </c:pt>
                <c:pt idx="301">
                  <c:v>0.30099999904632502</c:v>
                </c:pt>
                <c:pt idx="302">
                  <c:v>0.30199998617172202</c:v>
                </c:pt>
                <c:pt idx="303">
                  <c:v>0.30300000309944097</c:v>
                </c:pt>
                <c:pt idx="304">
                  <c:v>0.30399999022483798</c:v>
                </c:pt>
                <c:pt idx="305">
                  <c:v>0.30500000715255698</c:v>
                </c:pt>
                <c:pt idx="306">
                  <c:v>0.30599999427795399</c:v>
                </c:pt>
                <c:pt idx="307">
                  <c:v>0.307000011205673</c:v>
                </c:pt>
                <c:pt idx="308">
                  <c:v>0.307999998331069</c:v>
                </c:pt>
                <c:pt idx="309">
                  <c:v>0.30899998545646601</c:v>
                </c:pt>
                <c:pt idx="310">
                  <c:v>0.31000000238418501</c:v>
                </c:pt>
                <c:pt idx="311">
                  <c:v>0.31099998950958202</c:v>
                </c:pt>
                <c:pt idx="312">
                  <c:v>0.31200000643730103</c:v>
                </c:pt>
                <c:pt idx="313">
                  <c:v>0.31299999356269798</c:v>
                </c:pt>
                <c:pt idx="314">
                  <c:v>0.31400001049041698</c:v>
                </c:pt>
                <c:pt idx="315">
                  <c:v>0.31499999761581399</c:v>
                </c:pt>
                <c:pt idx="316">
                  <c:v>0.31600001454353299</c:v>
                </c:pt>
                <c:pt idx="317">
                  <c:v>0.31700000166893</c:v>
                </c:pt>
                <c:pt idx="318">
                  <c:v>0.31799998879432601</c:v>
                </c:pt>
                <c:pt idx="319">
                  <c:v>0.31900000572204501</c:v>
                </c:pt>
                <c:pt idx="320">
                  <c:v>0.31999999284744202</c:v>
                </c:pt>
                <c:pt idx="321">
                  <c:v>0.32100000977516102</c:v>
                </c:pt>
                <c:pt idx="322">
                  <c:v>0.32199999690055803</c:v>
                </c:pt>
                <c:pt idx="323">
                  <c:v>0.32300001382827698</c:v>
                </c:pt>
                <c:pt idx="324">
                  <c:v>0.32400000095367398</c:v>
                </c:pt>
                <c:pt idx="325">
                  <c:v>0.32499998807907099</c:v>
                </c:pt>
                <c:pt idx="326">
                  <c:v>0.32600000500678999</c:v>
                </c:pt>
                <c:pt idx="327">
                  <c:v>0.326999992132186</c:v>
                </c:pt>
                <c:pt idx="328">
                  <c:v>0.32800000905990601</c:v>
                </c:pt>
                <c:pt idx="329">
                  <c:v>0.32899999618530201</c:v>
                </c:pt>
                <c:pt idx="330">
                  <c:v>0.33000001311302102</c:v>
                </c:pt>
                <c:pt idx="331">
                  <c:v>0.33100000023841802</c:v>
                </c:pt>
                <c:pt idx="332">
                  <c:v>0.33199998736381497</c:v>
                </c:pt>
                <c:pt idx="333">
                  <c:v>0.33300000429153398</c:v>
                </c:pt>
                <c:pt idx="334">
                  <c:v>0.33399999141693099</c:v>
                </c:pt>
                <c:pt idx="335">
                  <c:v>0.33500000834464999</c:v>
                </c:pt>
                <c:pt idx="336">
                  <c:v>0.335999995470047</c:v>
                </c:pt>
                <c:pt idx="337">
                  <c:v>0.337000012397766</c:v>
                </c:pt>
                <c:pt idx="338">
                  <c:v>0.33799999952316201</c:v>
                </c:pt>
                <c:pt idx="339">
                  <c:v>0.33899998664855902</c:v>
                </c:pt>
                <c:pt idx="340">
                  <c:v>0.34000000357627802</c:v>
                </c:pt>
                <c:pt idx="341">
                  <c:v>0.34099999070167503</c:v>
                </c:pt>
                <c:pt idx="342">
                  <c:v>0.34200000762939398</c:v>
                </c:pt>
                <c:pt idx="343">
                  <c:v>0.34299999475479098</c:v>
                </c:pt>
                <c:pt idx="344">
                  <c:v>0.34400001168250999</c:v>
                </c:pt>
                <c:pt idx="345">
                  <c:v>0.34499999880790699</c:v>
                </c:pt>
                <c:pt idx="346">
                  <c:v>0.345999985933303</c:v>
                </c:pt>
                <c:pt idx="347">
                  <c:v>0.34700000286102201</c:v>
                </c:pt>
                <c:pt idx="348">
                  <c:v>0.34799998998641901</c:v>
                </c:pt>
                <c:pt idx="349">
                  <c:v>0.34900000691413802</c:v>
                </c:pt>
                <c:pt idx="350">
                  <c:v>0.34999999403953502</c:v>
                </c:pt>
                <c:pt idx="351">
                  <c:v>0.35100001096725397</c:v>
                </c:pt>
                <c:pt idx="352">
                  <c:v>0.35199999809265098</c:v>
                </c:pt>
                <c:pt idx="353">
                  <c:v>0.35299998521804798</c:v>
                </c:pt>
                <c:pt idx="354">
                  <c:v>0.35400000214576699</c:v>
                </c:pt>
                <c:pt idx="355">
                  <c:v>0.354999989271163</c:v>
                </c:pt>
                <c:pt idx="356">
                  <c:v>0.356000006198883</c:v>
                </c:pt>
                <c:pt idx="357">
                  <c:v>0.35699999332427901</c:v>
                </c:pt>
                <c:pt idx="358">
                  <c:v>0.35800001025199801</c:v>
                </c:pt>
                <c:pt idx="359">
                  <c:v>0.35899999737739502</c:v>
                </c:pt>
                <c:pt idx="360">
                  <c:v>0.36000001430511402</c:v>
                </c:pt>
                <c:pt idx="361">
                  <c:v>0.36100000143051098</c:v>
                </c:pt>
                <c:pt idx="362">
                  <c:v>0.36199998855590798</c:v>
                </c:pt>
                <c:pt idx="363">
                  <c:v>0.36300000548362699</c:v>
                </c:pt>
                <c:pt idx="364">
                  <c:v>0.36399999260902399</c:v>
                </c:pt>
                <c:pt idx="365">
                  <c:v>0.365000009536743</c:v>
                </c:pt>
                <c:pt idx="366">
                  <c:v>0.365999996662139</c:v>
                </c:pt>
                <c:pt idx="367">
                  <c:v>0.36700001358985901</c:v>
                </c:pt>
                <c:pt idx="368">
                  <c:v>0.36800000071525502</c:v>
                </c:pt>
                <c:pt idx="369">
                  <c:v>0.36899998784065202</c:v>
                </c:pt>
                <c:pt idx="370">
                  <c:v>0.37000000476837103</c:v>
                </c:pt>
                <c:pt idx="371">
                  <c:v>0.37099999189376798</c:v>
                </c:pt>
                <c:pt idx="372">
                  <c:v>0.37200000882148698</c:v>
                </c:pt>
                <c:pt idx="373">
                  <c:v>0.37299999594688399</c:v>
                </c:pt>
                <c:pt idx="374">
                  <c:v>0.37400001287460299</c:v>
                </c:pt>
                <c:pt idx="375">
                  <c:v>0.375</c:v>
                </c:pt>
                <c:pt idx="376">
                  <c:v>0.37599998712539601</c:v>
                </c:pt>
                <c:pt idx="377">
                  <c:v>0.37700000405311501</c:v>
                </c:pt>
                <c:pt idx="378">
                  <c:v>0.37799999117851202</c:v>
                </c:pt>
                <c:pt idx="379">
                  <c:v>0.37900000810623102</c:v>
                </c:pt>
                <c:pt idx="380">
                  <c:v>0.37999999523162797</c:v>
                </c:pt>
                <c:pt idx="381">
                  <c:v>0.38100001215934698</c:v>
                </c:pt>
                <c:pt idx="382">
                  <c:v>0.38199999928474399</c:v>
                </c:pt>
                <c:pt idx="383">
                  <c:v>0.38299998641014099</c:v>
                </c:pt>
                <c:pt idx="384">
                  <c:v>0.38400000333786</c:v>
                </c:pt>
                <c:pt idx="385">
                  <c:v>0.384999990463256</c:v>
                </c:pt>
                <c:pt idx="386">
                  <c:v>0.38600000739097501</c:v>
                </c:pt>
                <c:pt idx="387">
                  <c:v>0.38699999451637201</c:v>
                </c:pt>
                <c:pt idx="388">
                  <c:v>0.38800001144409102</c:v>
                </c:pt>
                <c:pt idx="389">
                  <c:v>0.38899999856948803</c:v>
                </c:pt>
                <c:pt idx="390">
                  <c:v>0.38999998569488498</c:v>
                </c:pt>
                <c:pt idx="391">
                  <c:v>0.39100000262260398</c:v>
                </c:pt>
                <c:pt idx="392">
                  <c:v>0.39199998974800099</c:v>
                </c:pt>
                <c:pt idx="393">
                  <c:v>0.39300000667571999</c:v>
                </c:pt>
                <c:pt idx="394">
                  <c:v>0.393999993801116</c:v>
                </c:pt>
                <c:pt idx="395">
                  <c:v>0.395000010728836</c:v>
                </c:pt>
                <c:pt idx="396">
                  <c:v>0.39599999785423201</c:v>
                </c:pt>
                <c:pt idx="397">
                  <c:v>0.39700001478195102</c:v>
                </c:pt>
                <c:pt idx="398">
                  <c:v>0.39800000190734802</c:v>
                </c:pt>
                <c:pt idx="399">
                  <c:v>0.39899998903274497</c:v>
                </c:pt>
                <c:pt idx="400">
                  <c:v>0.40000000596046398</c:v>
                </c:pt>
                <c:pt idx="401">
                  <c:v>0.40099999308586098</c:v>
                </c:pt>
                <c:pt idx="402">
                  <c:v>0.40200001001357999</c:v>
                </c:pt>
                <c:pt idx="403">
                  <c:v>0.402999997138977</c:v>
                </c:pt>
                <c:pt idx="404">
                  <c:v>0.404000014066696</c:v>
                </c:pt>
                <c:pt idx="405">
                  <c:v>0.40500000119209201</c:v>
                </c:pt>
                <c:pt idx="406">
                  <c:v>0.40599998831748901</c:v>
                </c:pt>
                <c:pt idx="407">
                  <c:v>0.40700000524520802</c:v>
                </c:pt>
                <c:pt idx="408">
                  <c:v>0.40799999237060502</c:v>
                </c:pt>
                <c:pt idx="409">
                  <c:v>0.40900000929832397</c:v>
                </c:pt>
                <c:pt idx="410">
                  <c:v>0.40999999642372098</c:v>
                </c:pt>
                <c:pt idx="411">
                  <c:v>0.41100001335143999</c:v>
                </c:pt>
                <c:pt idx="412">
                  <c:v>0.41200000047683699</c:v>
                </c:pt>
                <c:pt idx="413">
                  <c:v>0.412999987602233</c:v>
                </c:pt>
                <c:pt idx="414">
                  <c:v>0.414000004529953</c:v>
                </c:pt>
                <c:pt idx="415">
                  <c:v>0.41499999165534901</c:v>
                </c:pt>
                <c:pt idx="416">
                  <c:v>0.41600000858306801</c:v>
                </c:pt>
                <c:pt idx="417">
                  <c:v>0.41699999570846502</c:v>
                </c:pt>
                <c:pt idx="418">
                  <c:v>0.41800001263618403</c:v>
                </c:pt>
                <c:pt idx="419">
                  <c:v>0.41899999976158098</c:v>
                </c:pt>
                <c:pt idx="420">
                  <c:v>0.41999998688697798</c:v>
                </c:pt>
                <c:pt idx="421">
                  <c:v>0.42100000381469699</c:v>
                </c:pt>
                <c:pt idx="422">
                  <c:v>0.42199999094009399</c:v>
                </c:pt>
                <c:pt idx="423">
                  <c:v>0.423000007867813</c:v>
                </c:pt>
                <c:pt idx="424">
                  <c:v>0.42399999499320901</c:v>
                </c:pt>
                <c:pt idx="425">
                  <c:v>0.42500001192092801</c:v>
                </c:pt>
                <c:pt idx="426">
                  <c:v>0.42599999904632502</c:v>
                </c:pt>
                <c:pt idx="427">
                  <c:v>0.42699998617172202</c:v>
                </c:pt>
                <c:pt idx="428">
                  <c:v>0.42800000309944097</c:v>
                </c:pt>
                <c:pt idx="429">
                  <c:v>0.42899999022483798</c:v>
                </c:pt>
                <c:pt idx="430">
                  <c:v>0.43000000715255698</c:v>
                </c:pt>
                <c:pt idx="431">
                  <c:v>0.43099999427795399</c:v>
                </c:pt>
                <c:pt idx="432">
                  <c:v>0.432000011205673</c:v>
                </c:pt>
                <c:pt idx="433">
                  <c:v>0.432999998331069</c:v>
                </c:pt>
                <c:pt idx="434">
                  <c:v>0.43399998545646601</c:v>
                </c:pt>
                <c:pt idx="435">
                  <c:v>0.43500000238418501</c:v>
                </c:pt>
                <c:pt idx="436">
                  <c:v>0.43599998950958202</c:v>
                </c:pt>
                <c:pt idx="437">
                  <c:v>0.43700000643730103</c:v>
                </c:pt>
                <c:pt idx="438">
                  <c:v>0.43799999356269798</c:v>
                </c:pt>
                <c:pt idx="439">
                  <c:v>0.43900001049041698</c:v>
                </c:pt>
                <c:pt idx="440">
                  <c:v>0.43999999761581399</c:v>
                </c:pt>
                <c:pt idx="441">
                  <c:v>0.44100001454353299</c:v>
                </c:pt>
                <c:pt idx="442">
                  <c:v>0.44200000166893</c:v>
                </c:pt>
                <c:pt idx="443">
                  <c:v>0.44299998879432601</c:v>
                </c:pt>
                <c:pt idx="444">
                  <c:v>0.44400000572204501</c:v>
                </c:pt>
                <c:pt idx="445">
                  <c:v>0.44499999284744202</c:v>
                </c:pt>
                <c:pt idx="446">
                  <c:v>0.44600000977516102</c:v>
                </c:pt>
                <c:pt idx="447">
                  <c:v>0.44699999690055803</c:v>
                </c:pt>
                <c:pt idx="448">
                  <c:v>0.44800001382827698</c:v>
                </c:pt>
                <c:pt idx="449">
                  <c:v>0.44900000095367398</c:v>
                </c:pt>
                <c:pt idx="450">
                  <c:v>0.44999998807907099</c:v>
                </c:pt>
                <c:pt idx="451">
                  <c:v>0.45100000500678999</c:v>
                </c:pt>
                <c:pt idx="452">
                  <c:v>0.451999992132186</c:v>
                </c:pt>
                <c:pt idx="453">
                  <c:v>0.45300000905990601</c:v>
                </c:pt>
                <c:pt idx="454">
                  <c:v>0.45399999618530201</c:v>
                </c:pt>
                <c:pt idx="455">
                  <c:v>0.45500001311302102</c:v>
                </c:pt>
                <c:pt idx="456">
                  <c:v>0.45600000023841802</c:v>
                </c:pt>
                <c:pt idx="457">
                  <c:v>0.45699998736381497</c:v>
                </c:pt>
                <c:pt idx="458">
                  <c:v>0.45800000429153398</c:v>
                </c:pt>
                <c:pt idx="459">
                  <c:v>0.45899999141693099</c:v>
                </c:pt>
                <c:pt idx="460">
                  <c:v>0.46000000834464999</c:v>
                </c:pt>
                <c:pt idx="461">
                  <c:v>0.460999995470047</c:v>
                </c:pt>
                <c:pt idx="462">
                  <c:v>0.462000012397766</c:v>
                </c:pt>
                <c:pt idx="463">
                  <c:v>0.46299999952316201</c:v>
                </c:pt>
                <c:pt idx="464">
                  <c:v>0.46399998664855902</c:v>
                </c:pt>
                <c:pt idx="465">
                  <c:v>0.46500000357627802</c:v>
                </c:pt>
                <c:pt idx="466">
                  <c:v>0.46599999070167503</c:v>
                </c:pt>
                <c:pt idx="467">
                  <c:v>0.46700000762939398</c:v>
                </c:pt>
                <c:pt idx="468">
                  <c:v>0.46799999475479098</c:v>
                </c:pt>
                <c:pt idx="469">
                  <c:v>0.46900001168250999</c:v>
                </c:pt>
                <c:pt idx="470">
                  <c:v>0.46999999880790699</c:v>
                </c:pt>
                <c:pt idx="471">
                  <c:v>0.470999985933303</c:v>
                </c:pt>
                <c:pt idx="472">
                  <c:v>0.47200000286102201</c:v>
                </c:pt>
                <c:pt idx="473">
                  <c:v>0.47299998998641901</c:v>
                </c:pt>
                <c:pt idx="474">
                  <c:v>0.47400000691413802</c:v>
                </c:pt>
                <c:pt idx="475">
                  <c:v>0.47499999403953502</c:v>
                </c:pt>
                <c:pt idx="476">
                  <c:v>0.47600001096725397</c:v>
                </c:pt>
                <c:pt idx="477">
                  <c:v>0.47699999809265098</c:v>
                </c:pt>
                <c:pt idx="478">
                  <c:v>0.47799998521804798</c:v>
                </c:pt>
                <c:pt idx="479">
                  <c:v>0.47900000214576699</c:v>
                </c:pt>
                <c:pt idx="480">
                  <c:v>0.479999989271163</c:v>
                </c:pt>
                <c:pt idx="481">
                  <c:v>0.481000006198883</c:v>
                </c:pt>
                <c:pt idx="482">
                  <c:v>0.48199999332427901</c:v>
                </c:pt>
                <c:pt idx="483">
                  <c:v>0.48300001025199801</c:v>
                </c:pt>
                <c:pt idx="484">
                  <c:v>0.48399999737739502</c:v>
                </c:pt>
                <c:pt idx="485">
                  <c:v>0.48500001430511402</c:v>
                </c:pt>
                <c:pt idx="486">
                  <c:v>0.48600000143051098</c:v>
                </c:pt>
                <c:pt idx="487">
                  <c:v>0.48699998855590798</c:v>
                </c:pt>
                <c:pt idx="488">
                  <c:v>0.48800000548362699</c:v>
                </c:pt>
                <c:pt idx="489">
                  <c:v>0.48899999260902399</c:v>
                </c:pt>
                <c:pt idx="490">
                  <c:v>0.490000009536743</c:v>
                </c:pt>
                <c:pt idx="491">
                  <c:v>0.490999996662139</c:v>
                </c:pt>
                <c:pt idx="492">
                  <c:v>0.49200001358985901</c:v>
                </c:pt>
                <c:pt idx="493">
                  <c:v>0.49300000071525502</c:v>
                </c:pt>
                <c:pt idx="494">
                  <c:v>0.49399998784065202</c:v>
                </c:pt>
                <c:pt idx="495">
                  <c:v>0.49500000476837103</c:v>
                </c:pt>
                <c:pt idx="496">
                  <c:v>0.49599999189376798</c:v>
                </c:pt>
                <c:pt idx="497">
                  <c:v>0.49700000882148698</c:v>
                </c:pt>
                <c:pt idx="498">
                  <c:v>0.49799999594688399</c:v>
                </c:pt>
                <c:pt idx="499">
                  <c:v>0.49900001287460299</c:v>
                </c:pt>
                <c:pt idx="500">
                  <c:v>0.5</c:v>
                </c:pt>
                <c:pt idx="501">
                  <c:v>0.50099998712539595</c:v>
                </c:pt>
                <c:pt idx="502">
                  <c:v>0.50199997425079301</c:v>
                </c:pt>
                <c:pt idx="503">
                  <c:v>0.50300002098083496</c:v>
                </c:pt>
                <c:pt idx="504">
                  <c:v>0.50400000810623102</c:v>
                </c:pt>
                <c:pt idx="505">
                  <c:v>0.50499999523162797</c:v>
                </c:pt>
                <c:pt idx="506">
                  <c:v>0.50599998235702504</c:v>
                </c:pt>
                <c:pt idx="507">
                  <c:v>0.50700002908706598</c:v>
                </c:pt>
                <c:pt idx="508">
                  <c:v>0.50800001621246305</c:v>
                </c:pt>
                <c:pt idx="509">
                  <c:v>0.50900000333786</c:v>
                </c:pt>
                <c:pt idx="510">
                  <c:v>0.50999999046325595</c:v>
                </c:pt>
                <c:pt idx="511">
                  <c:v>0.51099997758865301</c:v>
                </c:pt>
                <c:pt idx="512">
                  <c:v>0.51200002431869496</c:v>
                </c:pt>
                <c:pt idx="513">
                  <c:v>0.51300001144409102</c:v>
                </c:pt>
                <c:pt idx="514">
                  <c:v>0.51399999856948797</c:v>
                </c:pt>
                <c:pt idx="515">
                  <c:v>0.51499998569488503</c:v>
                </c:pt>
                <c:pt idx="516">
                  <c:v>0.51599997282028198</c:v>
                </c:pt>
                <c:pt idx="517">
                  <c:v>0.51700001955032304</c:v>
                </c:pt>
                <c:pt idx="518">
                  <c:v>0.51800000667571999</c:v>
                </c:pt>
                <c:pt idx="519">
                  <c:v>0.51899999380111606</c:v>
                </c:pt>
                <c:pt idx="520">
                  <c:v>0.51999998092651301</c:v>
                </c:pt>
                <c:pt idx="521">
                  <c:v>0.52100002765655495</c:v>
                </c:pt>
                <c:pt idx="522">
                  <c:v>0.52200001478195102</c:v>
                </c:pt>
                <c:pt idx="523">
                  <c:v>0.52300000190734797</c:v>
                </c:pt>
                <c:pt idx="524">
                  <c:v>0.52399998903274503</c:v>
                </c:pt>
                <c:pt idx="525">
                  <c:v>0.52499997615814198</c:v>
                </c:pt>
                <c:pt idx="526">
                  <c:v>0.52600002288818304</c:v>
                </c:pt>
                <c:pt idx="527">
                  <c:v>0.52700001001357999</c:v>
                </c:pt>
                <c:pt idx="528">
                  <c:v>0.52799999713897705</c:v>
                </c:pt>
                <c:pt idx="529">
                  <c:v>0.528999984264373</c:v>
                </c:pt>
                <c:pt idx="530">
                  <c:v>0.52999997138976995</c:v>
                </c:pt>
                <c:pt idx="531">
                  <c:v>0.53100001811981201</c:v>
                </c:pt>
                <c:pt idx="532">
                  <c:v>0.53200000524520796</c:v>
                </c:pt>
                <c:pt idx="533">
                  <c:v>0.53299999237060502</c:v>
                </c:pt>
                <c:pt idx="534">
                  <c:v>0.53399997949600198</c:v>
                </c:pt>
                <c:pt idx="535">
                  <c:v>0.53500002622604304</c:v>
                </c:pt>
                <c:pt idx="536">
                  <c:v>0.53600001335143999</c:v>
                </c:pt>
                <c:pt idx="537">
                  <c:v>0.53700000047683705</c:v>
                </c:pt>
                <c:pt idx="538">
                  <c:v>0.537999987602233</c:v>
                </c:pt>
                <c:pt idx="539">
                  <c:v>0.53899997472762995</c:v>
                </c:pt>
                <c:pt idx="540">
                  <c:v>0.54000002145767201</c:v>
                </c:pt>
                <c:pt idx="541">
                  <c:v>0.54100000858306796</c:v>
                </c:pt>
                <c:pt idx="542">
                  <c:v>0.54199999570846502</c:v>
                </c:pt>
                <c:pt idx="543">
                  <c:v>0.54299998283386197</c:v>
                </c:pt>
                <c:pt idx="544">
                  <c:v>0.54400002956390303</c:v>
                </c:pt>
                <c:pt idx="545">
                  <c:v>0.54500001668929998</c:v>
                </c:pt>
                <c:pt idx="546">
                  <c:v>0.54600000381469704</c:v>
                </c:pt>
                <c:pt idx="547">
                  <c:v>0.54699999094009399</c:v>
                </c:pt>
                <c:pt idx="548">
                  <c:v>0.54799997806548995</c:v>
                </c:pt>
                <c:pt idx="549">
                  <c:v>0.549000024795532</c:v>
                </c:pt>
                <c:pt idx="550">
                  <c:v>0.55000001192092896</c:v>
                </c:pt>
                <c:pt idx="551">
                  <c:v>0.55099999904632502</c:v>
                </c:pt>
                <c:pt idx="552">
                  <c:v>0.55199998617172197</c:v>
                </c:pt>
                <c:pt idx="553">
                  <c:v>0.55299997329711903</c:v>
                </c:pt>
                <c:pt idx="554">
                  <c:v>0.55400002002715998</c:v>
                </c:pt>
                <c:pt idx="555">
                  <c:v>0.55500000715255704</c:v>
                </c:pt>
                <c:pt idx="556">
                  <c:v>0.55599999427795399</c:v>
                </c:pt>
                <c:pt idx="557">
                  <c:v>0.55699998140335005</c:v>
                </c:pt>
                <c:pt idx="558">
                  <c:v>0.558000028133392</c:v>
                </c:pt>
                <c:pt idx="559">
                  <c:v>0.55900001525878895</c:v>
                </c:pt>
                <c:pt idx="560">
                  <c:v>0.56000000238418501</c:v>
                </c:pt>
                <c:pt idx="561">
                  <c:v>0.56099998950958196</c:v>
                </c:pt>
                <c:pt idx="562">
                  <c:v>0.56199997663497903</c:v>
                </c:pt>
                <c:pt idx="563">
                  <c:v>0.56300002336501997</c:v>
                </c:pt>
                <c:pt idx="564">
                  <c:v>0.56400001049041704</c:v>
                </c:pt>
                <c:pt idx="565">
                  <c:v>0.56499999761581399</c:v>
                </c:pt>
                <c:pt idx="566">
                  <c:v>0.56599998474121005</c:v>
                </c:pt>
                <c:pt idx="567">
                  <c:v>0.566999971866607</c:v>
                </c:pt>
                <c:pt idx="568">
                  <c:v>0.56800001859664895</c:v>
                </c:pt>
                <c:pt idx="569">
                  <c:v>0.56900000572204501</c:v>
                </c:pt>
                <c:pt idx="570">
                  <c:v>0.56999999284744196</c:v>
                </c:pt>
                <c:pt idx="571">
                  <c:v>0.57099997997283902</c:v>
                </c:pt>
                <c:pt idx="572">
                  <c:v>0.57200002670287997</c:v>
                </c:pt>
                <c:pt idx="573">
                  <c:v>0.57300001382827703</c:v>
                </c:pt>
                <c:pt idx="574">
                  <c:v>0.57400000095367398</c:v>
                </c:pt>
                <c:pt idx="575">
                  <c:v>0.57499998807907104</c:v>
                </c:pt>
                <c:pt idx="576">
                  <c:v>0.575999975204467</c:v>
                </c:pt>
                <c:pt idx="577">
                  <c:v>0.57700002193450906</c:v>
                </c:pt>
                <c:pt idx="578">
                  <c:v>0.57800000905990601</c:v>
                </c:pt>
                <c:pt idx="579">
                  <c:v>0.57899999618530196</c:v>
                </c:pt>
                <c:pt idx="580">
                  <c:v>0.57999998331069902</c:v>
                </c:pt>
                <c:pt idx="581">
                  <c:v>0.58099997043609597</c:v>
                </c:pt>
                <c:pt idx="582">
                  <c:v>0.58200001716613703</c:v>
                </c:pt>
                <c:pt idx="583">
                  <c:v>0.58300000429153398</c:v>
                </c:pt>
                <c:pt idx="584">
                  <c:v>0.58399999141693104</c:v>
                </c:pt>
                <c:pt idx="585">
                  <c:v>0.58499997854232699</c:v>
                </c:pt>
                <c:pt idx="586">
                  <c:v>0.58600002527236905</c:v>
                </c:pt>
                <c:pt idx="587">
                  <c:v>0.587000012397766</c:v>
                </c:pt>
                <c:pt idx="588">
                  <c:v>0.58799999952316195</c:v>
                </c:pt>
                <c:pt idx="589">
                  <c:v>0.58899998664855902</c:v>
                </c:pt>
                <c:pt idx="590">
                  <c:v>0.58999997377395597</c:v>
                </c:pt>
                <c:pt idx="591">
                  <c:v>0.59100002050399703</c:v>
                </c:pt>
                <c:pt idx="592">
                  <c:v>0.59200000762939398</c:v>
                </c:pt>
                <c:pt idx="593">
                  <c:v>0.59299999475479104</c:v>
                </c:pt>
                <c:pt idx="594">
                  <c:v>0.59399998188018799</c:v>
                </c:pt>
                <c:pt idx="595">
                  <c:v>0.59500002861022905</c:v>
                </c:pt>
                <c:pt idx="596">
                  <c:v>0.596000015735626</c:v>
                </c:pt>
                <c:pt idx="597">
                  <c:v>0.59700000286102295</c:v>
                </c:pt>
                <c:pt idx="598">
                  <c:v>0.59799998998641901</c:v>
                </c:pt>
                <c:pt idx="599">
                  <c:v>0.59899997711181596</c:v>
                </c:pt>
                <c:pt idx="600">
                  <c:v>0.60000002384185702</c:v>
                </c:pt>
                <c:pt idx="601">
                  <c:v>0.60100001096725397</c:v>
                </c:pt>
                <c:pt idx="602">
                  <c:v>0.60199999809265103</c:v>
                </c:pt>
                <c:pt idx="603">
                  <c:v>0.60299998521804798</c:v>
                </c:pt>
                <c:pt idx="604">
                  <c:v>0.60399997234344405</c:v>
                </c:pt>
                <c:pt idx="605">
                  <c:v>0.605000019073486</c:v>
                </c:pt>
                <c:pt idx="606">
                  <c:v>0.60600000619888295</c:v>
                </c:pt>
                <c:pt idx="607">
                  <c:v>0.60699999332427901</c:v>
                </c:pt>
                <c:pt idx="608">
                  <c:v>0.60799998044967596</c:v>
                </c:pt>
                <c:pt idx="609">
                  <c:v>0.60900002717971802</c:v>
                </c:pt>
                <c:pt idx="610">
                  <c:v>0.61000001430511397</c:v>
                </c:pt>
                <c:pt idx="611">
                  <c:v>0.61100000143051103</c:v>
                </c:pt>
                <c:pt idx="612">
                  <c:v>0.61199998855590798</c:v>
                </c:pt>
                <c:pt idx="613">
                  <c:v>0.61299997568130404</c:v>
                </c:pt>
                <c:pt idx="614">
                  <c:v>0.61400002241134599</c:v>
                </c:pt>
                <c:pt idx="615">
                  <c:v>0.61500000953674305</c:v>
                </c:pt>
                <c:pt idx="616">
                  <c:v>0.615999996662139</c:v>
                </c:pt>
                <c:pt idx="617">
                  <c:v>0.61699998378753595</c:v>
                </c:pt>
                <c:pt idx="618">
                  <c:v>0.61799997091293302</c:v>
                </c:pt>
                <c:pt idx="619">
                  <c:v>0.61900001764297397</c:v>
                </c:pt>
                <c:pt idx="620">
                  <c:v>0.62000000476837103</c:v>
                </c:pt>
                <c:pt idx="621">
                  <c:v>0.62099999189376798</c:v>
                </c:pt>
                <c:pt idx="622">
                  <c:v>0.62199997901916504</c:v>
                </c:pt>
                <c:pt idx="623">
                  <c:v>0.62300002574920599</c:v>
                </c:pt>
                <c:pt idx="624">
                  <c:v>0.62400001287460305</c:v>
                </c:pt>
                <c:pt idx="625">
                  <c:v>0.625</c:v>
                </c:pt>
                <c:pt idx="626">
                  <c:v>0.62599998712539595</c:v>
                </c:pt>
                <c:pt idx="627">
                  <c:v>0.62699997425079301</c:v>
                </c:pt>
                <c:pt idx="628">
                  <c:v>0.62800002098083496</c:v>
                </c:pt>
                <c:pt idx="629">
                  <c:v>0.62900000810623102</c:v>
                </c:pt>
                <c:pt idx="630">
                  <c:v>0.62999999523162797</c:v>
                </c:pt>
                <c:pt idx="631">
                  <c:v>0.63099998235702504</c:v>
                </c:pt>
                <c:pt idx="632">
                  <c:v>0.63200002908706598</c:v>
                </c:pt>
                <c:pt idx="633">
                  <c:v>0.63300001621246305</c:v>
                </c:pt>
                <c:pt idx="634">
                  <c:v>0.63400000333786</c:v>
                </c:pt>
                <c:pt idx="635">
                  <c:v>0.63499999046325595</c:v>
                </c:pt>
                <c:pt idx="636">
                  <c:v>0.63599997758865301</c:v>
                </c:pt>
                <c:pt idx="637">
                  <c:v>0.63700002431869496</c:v>
                </c:pt>
                <c:pt idx="638">
                  <c:v>0.63800001144409102</c:v>
                </c:pt>
                <c:pt idx="639">
                  <c:v>0.63899999856948797</c:v>
                </c:pt>
                <c:pt idx="640">
                  <c:v>0.63999998569488503</c:v>
                </c:pt>
                <c:pt idx="641">
                  <c:v>0.64099997282028198</c:v>
                </c:pt>
                <c:pt idx="642">
                  <c:v>0.64200001955032304</c:v>
                </c:pt>
                <c:pt idx="643">
                  <c:v>0.64300000667571999</c:v>
                </c:pt>
                <c:pt idx="644">
                  <c:v>0.64399999380111606</c:v>
                </c:pt>
                <c:pt idx="645">
                  <c:v>0.64499998092651301</c:v>
                </c:pt>
                <c:pt idx="646">
                  <c:v>0.64600002765655495</c:v>
                </c:pt>
                <c:pt idx="647">
                  <c:v>0.64700001478195102</c:v>
                </c:pt>
                <c:pt idx="648">
                  <c:v>0.64800000190734797</c:v>
                </c:pt>
                <c:pt idx="649">
                  <c:v>0.64899998903274503</c:v>
                </c:pt>
                <c:pt idx="650">
                  <c:v>0.64999997615814198</c:v>
                </c:pt>
                <c:pt idx="651">
                  <c:v>0.65100002288818304</c:v>
                </c:pt>
                <c:pt idx="652">
                  <c:v>0.65200001001357999</c:v>
                </c:pt>
                <c:pt idx="653">
                  <c:v>0.65299999713897705</c:v>
                </c:pt>
                <c:pt idx="654">
                  <c:v>0.653999984264373</c:v>
                </c:pt>
                <c:pt idx="655">
                  <c:v>0.65499997138976995</c:v>
                </c:pt>
                <c:pt idx="656">
                  <c:v>0.65600001811981201</c:v>
                </c:pt>
                <c:pt idx="657">
                  <c:v>0.65700000524520796</c:v>
                </c:pt>
                <c:pt idx="658">
                  <c:v>0.65799999237060502</c:v>
                </c:pt>
                <c:pt idx="659">
                  <c:v>0.65899997949600198</c:v>
                </c:pt>
                <c:pt idx="660">
                  <c:v>0.66000002622604304</c:v>
                </c:pt>
                <c:pt idx="661">
                  <c:v>0.66100001335143999</c:v>
                </c:pt>
                <c:pt idx="662">
                  <c:v>0.66200000047683705</c:v>
                </c:pt>
                <c:pt idx="663">
                  <c:v>0.662999987602233</c:v>
                </c:pt>
                <c:pt idx="664">
                  <c:v>0.66399997472762995</c:v>
                </c:pt>
                <c:pt idx="665">
                  <c:v>0.66500002145767201</c:v>
                </c:pt>
                <c:pt idx="666">
                  <c:v>0.66600000858306796</c:v>
                </c:pt>
                <c:pt idx="667">
                  <c:v>0.66699999570846502</c:v>
                </c:pt>
                <c:pt idx="668">
                  <c:v>0.66799998283386197</c:v>
                </c:pt>
                <c:pt idx="669">
                  <c:v>0.66900002956390303</c:v>
                </c:pt>
                <c:pt idx="670">
                  <c:v>0.67000001668929998</c:v>
                </c:pt>
                <c:pt idx="671">
                  <c:v>0.67100000381469704</c:v>
                </c:pt>
                <c:pt idx="672">
                  <c:v>0.67199999094009399</c:v>
                </c:pt>
                <c:pt idx="673">
                  <c:v>0.67299997806548995</c:v>
                </c:pt>
                <c:pt idx="674">
                  <c:v>0.674000024795532</c:v>
                </c:pt>
                <c:pt idx="675">
                  <c:v>0.67500001192092896</c:v>
                </c:pt>
                <c:pt idx="676">
                  <c:v>0.67599999904632502</c:v>
                </c:pt>
                <c:pt idx="677">
                  <c:v>0.67699998617172197</c:v>
                </c:pt>
                <c:pt idx="678">
                  <c:v>0.67799997329711903</c:v>
                </c:pt>
                <c:pt idx="679">
                  <c:v>0.67900002002715998</c:v>
                </c:pt>
                <c:pt idx="680">
                  <c:v>0.68000000715255704</c:v>
                </c:pt>
                <c:pt idx="681">
                  <c:v>0.68099999427795399</c:v>
                </c:pt>
                <c:pt idx="682">
                  <c:v>0.68199998140335005</c:v>
                </c:pt>
                <c:pt idx="683">
                  <c:v>0.683000028133392</c:v>
                </c:pt>
                <c:pt idx="684">
                  <c:v>0.68400001525878895</c:v>
                </c:pt>
                <c:pt idx="685">
                  <c:v>0.68500000238418501</c:v>
                </c:pt>
                <c:pt idx="686">
                  <c:v>0.68599998950958196</c:v>
                </c:pt>
                <c:pt idx="687">
                  <c:v>0.68699997663497903</c:v>
                </c:pt>
                <c:pt idx="688">
                  <c:v>0.68800002336501997</c:v>
                </c:pt>
                <c:pt idx="689">
                  <c:v>0.68900001049041704</c:v>
                </c:pt>
                <c:pt idx="690">
                  <c:v>0.68999999761581399</c:v>
                </c:pt>
                <c:pt idx="691">
                  <c:v>0.69099998474121005</c:v>
                </c:pt>
                <c:pt idx="692">
                  <c:v>0.691999971866607</c:v>
                </c:pt>
                <c:pt idx="693">
                  <c:v>0.69300001859664895</c:v>
                </c:pt>
                <c:pt idx="694">
                  <c:v>0.69400000572204501</c:v>
                </c:pt>
                <c:pt idx="695">
                  <c:v>0.69499999284744196</c:v>
                </c:pt>
                <c:pt idx="696">
                  <c:v>0.69599997997283902</c:v>
                </c:pt>
                <c:pt idx="697">
                  <c:v>0.69700002670287997</c:v>
                </c:pt>
                <c:pt idx="698">
                  <c:v>0.69800001382827703</c:v>
                </c:pt>
                <c:pt idx="699">
                  <c:v>0.69900000095367398</c:v>
                </c:pt>
                <c:pt idx="700">
                  <c:v>0.69999998807907104</c:v>
                </c:pt>
                <c:pt idx="701">
                  <c:v>0.700999975204467</c:v>
                </c:pt>
                <c:pt idx="702">
                  <c:v>0.70200002193450906</c:v>
                </c:pt>
                <c:pt idx="703">
                  <c:v>0.70300000905990601</c:v>
                </c:pt>
                <c:pt idx="704">
                  <c:v>0.70399999618530196</c:v>
                </c:pt>
                <c:pt idx="705">
                  <c:v>0.70499998331069902</c:v>
                </c:pt>
                <c:pt idx="706">
                  <c:v>0.70599997043609597</c:v>
                </c:pt>
                <c:pt idx="707">
                  <c:v>0.70700001716613703</c:v>
                </c:pt>
                <c:pt idx="708">
                  <c:v>0.70800000429153398</c:v>
                </c:pt>
                <c:pt idx="709">
                  <c:v>0.70899999141693104</c:v>
                </c:pt>
                <c:pt idx="710">
                  <c:v>0.70999997854232699</c:v>
                </c:pt>
                <c:pt idx="711">
                  <c:v>0.71100002527236905</c:v>
                </c:pt>
                <c:pt idx="712">
                  <c:v>0.712000012397766</c:v>
                </c:pt>
                <c:pt idx="713">
                  <c:v>0.71299999952316195</c:v>
                </c:pt>
                <c:pt idx="714">
                  <c:v>0.71399998664855902</c:v>
                </c:pt>
                <c:pt idx="715">
                  <c:v>0.71499997377395597</c:v>
                </c:pt>
                <c:pt idx="716">
                  <c:v>0.71600002050399703</c:v>
                </c:pt>
                <c:pt idx="717">
                  <c:v>0.71700000762939398</c:v>
                </c:pt>
                <c:pt idx="718">
                  <c:v>0.71799999475479104</c:v>
                </c:pt>
                <c:pt idx="719">
                  <c:v>0.71899998188018799</c:v>
                </c:pt>
                <c:pt idx="720">
                  <c:v>0.72000002861022905</c:v>
                </c:pt>
                <c:pt idx="721">
                  <c:v>0.721000015735626</c:v>
                </c:pt>
                <c:pt idx="722">
                  <c:v>0.72200000286102295</c:v>
                </c:pt>
                <c:pt idx="723">
                  <c:v>0.72299998998641901</c:v>
                </c:pt>
                <c:pt idx="724">
                  <c:v>0.72399997711181596</c:v>
                </c:pt>
                <c:pt idx="725">
                  <c:v>0.72500002384185702</c:v>
                </c:pt>
                <c:pt idx="726">
                  <c:v>0.72600001096725397</c:v>
                </c:pt>
                <c:pt idx="727">
                  <c:v>0.72699999809265103</c:v>
                </c:pt>
                <c:pt idx="728">
                  <c:v>0.72799998521804798</c:v>
                </c:pt>
                <c:pt idx="729">
                  <c:v>0.72899997234344405</c:v>
                </c:pt>
                <c:pt idx="730">
                  <c:v>0.730000019073486</c:v>
                </c:pt>
                <c:pt idx="731">
                  <c:v>0.73100000619888295</c:v>
                </c:pt>
                <c:pt idx="732">
                  <c:v>0.73199999332427901</c:v>
                </c:pt>
                <c:pt idx="733">
                  <c:v>0.73299998044967596</c:v>
                </c:pt>
                <c:pt idx="734">
                  <c:v>0.73400002717971802</c:v>
                </c:pt>
                <c:pt idx="735">
                  <c:v>0.73500001430511397</c:v>
                </c:pt>
                <c:pt idx="736">
                  <c:v>0.73600000143051103</c:v>
                </c:pt>
                <c:pt idx="737">
                  <c:v>0.73699998855590798</c:v>
                </c:pt>
                <c:pt idx="738">
                  <c:v>0.73799997568130404</c:v>
                </c:pt>
                <c:pt idx="739">
                  <c:v>0.73900002241134599</c:v>
                </c:pt>
                <c:pt idx="740">
                  <c:v>0.74000000953674305</c:v>
                </c:pt>
                <c:pt idx="741">
                  <c:v>0.740999996662139</c:v>
                </c:pt>
                <c:pt idx="742">
                  <c:v>0.74199998378753595</c:v>
                </c:pt>
                <c:pt idx="743">
                  <c:v>0.74299997091293302</c:v>
                </c:pt>
                <c:pt idx="744">
                  <c:v>0.74400001764297397</c:v>
                </c:pt>
                <c:pt idx="745">
                  <c:v>0.74500000476837103</c:v>
                </c:pt>
                <c:pt idx="746">
                  <c:v>0.74599999189376798</c:v>
                </c:pt>
                <c:pt idx="747">
                  <c:v>0.74699997901916504</c:v>
                </c:pt>
                <c:pt idx="748">
                  <c:v>0.74800002574920599</c:v>
                </c:pt>
                <c:pt idx="749">
                  <c:v>0.74900001287460305</c:v>
                </c:pt>
                <c:pt idx="750">
                  <c:v>0.75</c:v>
                </c:pt>
                <c:pt idx="751">
                  <c:v>0.75099998712539595</c:v>
                </c:pt>
                <c:pt idx="752">
                  <c:v>0.75199997425079301</c:v>
                </c:pt>
                <c:pt idx="753">
                  <c:v>0.75300002098083496</c:v>
                </c:pt>
                <c:pt idx="754">
                  <c:v>0.75400000810623102</c:v>
                </c:pt>
                <c:pt idx="755">
                  <c:v>0.75499999523162797</c:v>
                </c:pt>
                <c:pt idx="756">
                  <c:v>0.75599998235702504</c:v>
                </c:pt>
                <c:pt idx="757">
                  <c:v>0.75700002908706598</c:v>
                </c:pt>
                <c:pt idx="758">
                  <c:v>0.75800001621246305</c:v>
                </c:pt>
                <c:pt idx="759">
                  <c:v>0.75900000333786</c:v>
                </c:pt>
                <c:pt idx="760">
                  <c:v>0.75999999046325595</c:v>
                </c:pt>
                <c:pt idx="761">
                  <c:v>0.76099997758865301</c:v>
                </c:pt>
                <c:pt idx="762">
                  <c:v>0.76200002431869496</c:v>
                </c:pt>
                <c:pt idx="763">
                  <c:v>0.76300001144409102</c:v>
                </c:pt>
                <c:pt idx="764">
                  <c:v>0.76399999856948797</c:v>
                </c:pt>
                <c:pt idx="765">
                  <c:v>0.76499998569488503</c:v>
                </c:pt>
                <c:pt idx="766">
                  <c:v>0.76599997282028198</c:v>
                </c:pt>
                <c:pt idx="767">
                  <c:v>0.76700001955032304</c:v>
                </c:pt>
                <c:pt idx="768">
                  <c:v>0.76800000667571999</c:v>
                </c:pt>
                <c:pt idx="769">
                  <c:v>0.76899999380111606</c:v>
                </c:pt>
                <c:pt idx="770">
                  <c:v>0.76999998092651301</c:v>
                </c:pt>
                <c:pt idx="771">
                  <c:v>0.77100002765655495</c:v>
                </c:pt>
                <c:pt idx="772">
                  <c:v>0.77200001478195102</c:v>
                </c:pt>
                <c:pt idx="773">
                  <c:v>0.77300000190734797</c:v>
                </c:pt>
                <c:pt idx="774">
                  <c:v>0.77399998903274503</c:v>
                </c:pt>
                <c:pt idx="775">
                  <c:v>0.77499997615814198</c:v>
                </c:pt>
                <c:pt idx="776">
                  <c:v>0.77600002288818304</c:v>
                </c:pt>
                <c:pt idx="777">
                  <c:v>0.77700001001357999</c:v>
                </c:pt>
                <c:pt idx="778">
                  <c:v>0.77799999713897705</c:v>
                </c:pt>
                <c:pt idx="779">
                  <c:v>0.778999984264373</c:v>
                </c:pt>
                <c:pt idx="780">
                  <c:v>0.77999997138976995</c:v>
                </c:pt>
                <c:pt idx="781">
                  <c:v>0.78100001811981201</c:v>
                </c:pt>
                <c:pt idx="782">
                  <c:v>0.78200000524520796</c:v>
                </c:pt>
                <c:pt idx="783">
                  <c:v>0.78299999237060502</c:v>
                </c:pt>
                <c:pt idx="784">
                  <c:v>0.78399997949600198</c:v>
                </c:pt>
                <c:pt idx="785">
                  <c:v>0.78500002622604304</c:v>
                </c:pt>
                <c:pt idx="786">
                  <c:v>0.78600001335143999</c:v>
                </c:pt>
                <c:pt idx="787">
                  <c:v>0.78700000047683705</c:v>
                </c:pt>
                <c:pt idx="788">
                  <c:v>0.787999987602233</c:v>
                </c:pt>
                <c:pt idx="789">
                  <c:v>0.78899997472762995</c:v>
                </c:pt>
                <c:pt idx="790">
                  <c:v>0.79000002145767201</c:v>
                </c:pt>
                <c:pt idx="791">
                  <c:v>0.79100000858306796</c:v>
                </c:pt>
                <c:pt idx="792">
                  <c:v>0.79199999570846502</c:v>
                </c:pt>
                <c:pt idx="793">
                  <c:v>0.79299998283386197</c:v>
                </c:pt>
                <c:pt idx="794">
                  <c:v>0.79400002956390303</c:v>
                </c:pt>
                <c:pt idx="795">
                  <c:v>0.79500001668929998</c:v>
                </c:pt>
                <c:pt idx="796">
                  <c:v>0.79600000381469704</c:v>
                </c:pt>
                <c:pt idx="797">
                  <c:v>0.79699999094009399</c:v>
                </c:pt>
                <c:pt idx="798">
                  <c:v>0.79799997806548995</c:v>
                </c:pt>
                <c:pt idx="799">
                  <c:v>0.799000024795532</c:v>
                </c:pt>
                <c:pt idx="800">
                  <c:v>0.80000001192092896</c:v>
                </c:pt>
                <c:pt idx="801">
                  <c:v>0.80099999904632502</c:v>
                </c:pt>
                <c:pt idx="802">
                  <c:v>0.80199998617172197</c:v>
                </c:pt>
                <c:pt idx="803">
                  <c:v>0.80299997329711903</c:v>
                </c:pt>
                <c:pt idx="804">
                  <c:v>0.80400002002715998</c:v>
                </c:pt>
                <c:pt idx="805">
                  <c:v>0.80500000715255704</c:v>
                </c:pt>
                <c:pt idx="806">
                  <c:v>0.80599999427795399</c:v>
                </c:pt>
                <c:pt idx="807">
                  <c:v>0.80699998140335005</c:v>
                </c:pt>
                <c:pt idx="808">
                  <c:v>0.808000028133392</c:v>
                </c:pt>
                <c:pt idx="809">
                  <c:v>0.80900001525878895</c:v>
                </c:pt>
                <c:pt idx="810">
                  <c:v>0.81000000238418501</c:v>
                </c:pt>
                <c:pt idx="811">
                  <c:v>0.81099998950958196</c:v>
                </c:pt>
                <c:pt idx="812">
                  <c:v>0.81199997663497903</c:v>
                </c:pt>
                <c:pt idx="813">
                  <c:v>0.81300002336501997</c:v>
                </c:pt>
                <c:pt idx="814">
                  <c:v>0.81400001049041704</c:v>
                </c:pt>
                <c:pt idx="815">
                  <c:v>0.81499999761581399</c:v>
                </c:pt>
                <c:pt idx="816">
                  <c:v>0.81599998474121005</c:v>
                </c:pt>
                <c:pt idx="817">
                  <c:v>0.816999971866607</c:v>
                </c:pt>
                <c:pt idx="818">
                  <c:v>0.81800001859664895</c:v>
                </c:pt>
                <c:pt idx="819">
                  <c:v>0.81900000572204501</c:v>
                </c:pt>
                <c:pt idx="820">
                  <c:v>0.81999999284744196</c:v>
                </c:pt>
                <c:pt idx="821">
                  <c:v>0.82099997997283902</c:v>
                </c:pt>
                <c:pt idx="822">
                  <c:v>0.82200002670287997</c:v>
                </c:pt>
                <c:pt idx="823">
                  <c:v>0.82300001382827703</c:v>
                </c:pt>
                <c:pt idx="824">
                  <c:v>0.82400000095367398</c:v>
                </c:pt>
                <c:pt idx="825">
                  <c:v>0.82499998807907104</c:v>
                </c:pt>
                <c:pt idx="826">
                  <c:v>0.825999975204467</c:v>
                </c:pt>
                <c:pt idx="827">
                  <c:v>0.82700002193450906</c:v>
                </c:pt>
                <c:pt idx="828">
                  <c:v>0.82800000905990601</c:v>
                </c:pt>
                <c:pt idx="829">
                  <c:v>0.82899999618530196</c:v>
                </c:pt>
                <c:pt idx="830">
                  <c:v>0.82999998331069902</c:v>
                </c:pt>
                <c:pt idx="831">
                  <c:v>0.83099997043609597</c:v>
                </c:pt>
                <c:pt idx="832">
                  <c:v>0.83200001716613703</c:v>
                </c:pt>
                <c:pt idx="833">
                  <c:v>0.83300000429153398</c:v>
                </c:pt>
                <c:pt idx="834">
                  <c:v>0.83399999141693104</c:v>
                </c:pt>
                <c:pt idx="835">
                  <c:v>0.83499997854232699</c:v>
                </c:pt>
                <c:pt idx="836">
                  <c:v>0.83600002527236905</c:v>
                </c:pt>
                <c:pt idx="837">
                  <c:v>0.837000012397766</c:v>
                </c:pt>
                <c:pt idx="838">
                  <c:v>0.83799999952316195</c:v>
                </c:pt>
                <c:pt idx="839">
                  <c:v>0.83899998664855902</c:v>
                </c:pt>
                <c:pt idx="840">
                  <c:v>0.83999997377395597</c:v>
                </c:pt>
                <c:pt idx="841">
                  <c:v>0.84100002050399703</c:v>
                </c:pt>
                <c:pt idx="842">
                  <c:v>0.84200000762939398</c:v>
                </c:pt>
                <c:pt idx="843">
                  <c:v>0.84299999475479104</c:v>
                </c:pt>
                <c:pt idx="844">
                  <c:v>0.84399998188018799</c:v>
                </c:pt>
                <c:pt idx="845">
                  <c:v>0.84500002861022905</c:v>
                </c:pt>
                <c:pt idx="846">
                  <c:v>0.846000015735626</c:v>
                </c:pt>
                <c:pt idx="847">
                  <c:v>0.84700000286102295</c:v>
                </c:pt>
                <c:pt idx="848">
                  <c:v>0.84799998998641901</c:v>
                </c:pt>
                <c:pt idx="849">
                  <c:v>0.84899997711181596</c:v>
                </c:pt>
                <c:pt idx="850">
                  <c:v>0.85000002384185702</c:v>
                </c:pt>
                <c:pt idx="851">
                  <c:v>0.85100001096725397</c:v>
                </c:pt>
                <c:pt idx="852">
                  <c:v>0.85199999809265103</c:v>
                </c:pt>
                <c:pt idx="853">
                  <c:v>0.85299998521804798</c:v>
                </c:pt>
                <c:pt idx="854">
                  <c:v>0.85399997234344405</c:v>
                </c:pt>
                <c:pt idx="855">
                  <c:v>0.855000019073486</c:v>
                </c:pt>
                <c:pt idx="856">
                  <c:v>0.85600000619888295</c:v>
                </c:pt>
                <c:pt idx="857">
                  <c:v>0.85699999332427901</c:v>
                </c:pt>
                <c:pt idx="858">
                  <c:v>0.85799998044967596</c:v>
                </c:pt>
                <c:pt idx="859">
                  <c:v>0.85900002717971802</c:v>
                </c:pt>
                <c:pt idx="860">
                  <c:v>0.86000001430511397</c:v>
                </c:pt>
                <c:pt idx="861">
                  <c:v>0.86100000143051103</c:v>
                </c:pt>
                <c:pt idx="862">
                  <c:v>0.86199998855590798</c:v>
                </c:pt>
                <c:pt idx="863">
                  <c:v>0.86299997568130404</c:v>
                </c:pt>
                <c:pt idx="864">
                  <c:v>0.86400002241134599</c:v>
                </c:pt>
                <c:pt idx="865">
                  <c:v>0.86500000953674305</c:v>
                </c:pt>
                <c:pt idx="866">
                  <c:v>0.865999996662139</c:v>
                </c:pt>
                <c:pt idx="867">
                  <c:v>0.86699998378753595</c:v>
                </c:pt>
                <c:pt idx="868">
                  <c:v>0.86799997091293302</c:v>
                </c:pt>
                <c:pt idx="869">
                  <c:v>0.86900001764297397</c:v>
                </c:pt>
                <c:pt idx="870">
                  <c:v>0.87000000476837103</c:v>
                </c:pt>
                <c:pt idx="871">
                  <c:v>0.87099999189376798</c:v>
                </c:pt>
                <c:pt idx="872">
                  <c:v>0.87199997901916504</c:v>
                </c:pt>
                <c:pt idx="873">
                  <c:v>0.87300002574920599</c:v>
                </c:pt>
                <c:pt idx="874">
                  <c:v>0.87400001287460305</c:v>
                </c:pt>
                <c:pt idx="875">
                  <c:v>0.875</c:v>
                </c:pt>
                <c:pt idx="876">
                  <c:v>0.87599998712539595</c:v>
                </c:pt>
                <c:pt idx="877">
                  <c:v>0.87699997425079301</c:v>
                </c:pt>
                <c:pt idx="878">
                  <c:v>0.87800002098083496</c:v>
                </c:pt>
                <c:pt idx="879">
                  <c:v>0.87900000810623102</c:v>
                </c:pt>
                <c:pt idx="880">
                  <c:v>0.87999999523162797</c:v>
                </c:pt>
                <c:pt idx="881">
                  <c:v>0.88099998235702504</c:v>
                </c:pt>
                <c:pt idx="882">
                  <c:v>0.88200002908706598</c:v>
                </c:pt>
                <c:pt idx="883">
                  <c:v>0.88300001621246305</c:v>
                </c:pt>
                <c:pt idx="884">
                  <c:v>0.88400000333786</c:v>
                </c:pt>
                <c:pt idx="885">
                  <c:v>0.88499999046325595</c:v>
                </c:pt>
                <c:pt idx="886">
                  <c:v>0.88599997758865301</c:v>
                </c:pt>
                <c:pt idx="887">
                  <c:v>0.88700002431869496</c:v>
                </c:pt>
                <c:pt idx="888">
                  <c:v>0.88800001144409102</c:v>
                </c:pt>
                <c:pt idx="889">
                  <c:v>0.88899999856948797</c:v>
                </c:pt>
                <c:pt idx="890">
                  <c:v>0.88999998569488503</c:v>
                </c:pt>
                <c:pt idx="891">
                  <c:v>0.89099997282028198</c:v>
                </c:pt>
                <c:pt idx="892">
                  <c:v>0.89200001955032304</c:v>
                </c:pt>
                <c:pt idx="893">
                  <c:v>0.89300000667571999</c:v>
                </c:pt>
                <c:pt idx="894">
                  <c:v>0.89399999380111606</c:v>
                </c:pt>
                <c:pt idx="895">
                  <c:v>0.89499998092651301</c:v>
                </c:pt>
                <c:pt idx="896">
                  <c:v>0.89600002765655495</c:v>
                </c:pt>
                <c:pt idx="897">
                  <c:v>0.89700001478195102</c:v>
                </c:pt>
                <c:pt idx="898">
                  <c:v>0.89800000190734797</c:v>
                </c:pt>
                <c:pt idx="899">
                  <c:v>0.89899998903274503</c:v>
                </c:pt>
                <c:pt idx="900">
                  <c:v>0.89999997615814198</c:v>
                </c:pt>
                <c:pt idx="901">
                  <c:v>0.90100002288818304</c:v>
                </c:pt>
                <c:pt idx="902">
                  <c:v>0.90200001001357999</c:v>
                </c:pt>
                <c:pt idx="903">
                  <c:v>0.90299999713897705</c:v>
                </c:pt>
                <c:pt idx="904">
                  <c:v>0.903999984264373</c:v>
                </c:pt>
                <c:pt idx="905">
                  <c:v>0.90499997138976995</c:v>
                </c:pt>
                <c:pt idx="906">
                  <c:v>0.90600001811981201</c:v>
                </c:pt>
                <c:pt idx="907">
                  <c:v>0.90700000524520796</c:v>
                </c:pt>
                <c:pt idx="908">
                  <c:v>0.90799999237060502</c:v>
                </c:pt>
                <c:pt idx="909">
                  <c:v>0.90899997949600198</c:v>
                </c:pt>
                <c:pt idx="910">
                  <c:v>0.91000002622604304</c:v>
                </c:pt>
                <c:pt idx="911">
                  <c:v>0.91100001335143999</c:v>
                </c:pt>
                <c:pt idx="912">
                  <c:v>0.91200000047683705</c:v>
                </c:pt>
                <c:pt idx="913">
                  <c:v>0.912999987602233</c:v>
                </c:pt>
                <c:pt idx="914">
                  <c:v>0.91399997472762995</c:v>
                </c:pt>
                <c:pt idx="915">
                  <c:v>0.91500002145767201</c:v>
                </c:pt>
                <c:pt idx="916">
                  <c:v>0.91600000858306796</c:v>
                </c:pt>
                <c:pt idx="917">
                  <c:v>0.91699999570846502</c:v>
                </c:pt>
                <c:pt idx="918">
                  <c:v>0.91799998283386197</c:v>
                </c:pt>
                <c:pt idx="919">
                  <c:v>0.91900002956390303</c:v>
                </c:pt>
                <c:pt idx="920">
                  <c:v>0.92000001668929998</c:v>
                </c:pt>
                <c:pt idx="921">
                  <c:v>0.92100000381469704</c:v>
                </c:pt>
                <c:pt idx="922">
                  <c:v>0.92199999094009399</c:v>
                </c:pt>
                <c:pt idx="923">
                  <c:v>0.92299997806548995</c:v>
                </c:pt>
                <c:pt idx="924">
                  <c:v>0.924000024795532</c:v>
                </c:pt>
                <c:pt idx="925">
                  <c:v>0.92500001192092896</c:v>
                </c:pt>
                <c:pt idx="926">
                  <c:v>0.92599999904632502</c:v>
                </c:pt>
                <c:pt idx="927">
                  <c:v>0.92699998617172197</c:v>
                </c:pt>
                <c:pt idx="928">
                  <c:v>0.92799997329711903</c:v>
                </c:pt>
                <c:pt idx="929">
                  <c:v>0.92900002002715998</c:v>
                </c:pt>
                <c:pt idx="930">
                  <c:v>0.93000000715255704</c:v>
                </c:pt>
                <c:pt idx="931">
                  <c:v>0.93099999427795399</c:v>
                </c:pt>
                <c:pt idx="932">
                  <c:v>0.93199998140335005</c:v>
                </c:pt>
                <c:pt idx="933">
                  <c:v>0.933000028133392</c:v>
                </c:pt>
                <c:pt idx="934">
                  <c:v>0.93400001525878895</c:v>
                </c:pt>
                <c:pt idx="935">
                  <c:v>0.93500000238418501</c:v>
                </c:pt>
                <c:pt idx="936">
                  <c:v>0.93599998950958196</c:v>
                </c:pt>
                <c:pt idx="937">
                  <c:v>0.93699997663497903</c:v>
                </c:pt>
                <c:pt idx="938">
                  <c:v>0.93800002336501997</c:v>
                </c:pt>
                <c:pt idx="939">
                  <c:v>0.93900001049041704</c:v>
                </c:pt>
                <c:pt idx="940">
                  <c:v>0.93999999761581399</c:v>
                </c:pt>
                <c:pt idx="941">
                  <c:v>0.94099998474121005</c:v>
                </c:pt>
                <c:pt idx="942">
                  <c:v>0.941999971866607</c:v>
                </c:pt>
                <c:pt idx="943">
                  <c:v>0.94300001859664895</c:v>
                </c:pt>
                <c:pt idx="944">
                  <c:v>0.94400000572204501</c:v>
                </c:pt>
                <c:pt idx="945">
                  <c:v>0.94499999284744196</c:v>
                </c:pt>
                <c:pt idx="946">
                  <c:v>0.94599997997283902</c:v>
                </c:pt>
                <c:pt idx="947">
                  <c:v>0.94700002670287997</c:v>
                </c:pt>
                <c:pt idx="948">
                  <c:v>0.94800001382827703</c:v>
                </c:pt>
                <c:pt idx="949">
                  <c:v>0.94900000095367398</c:v>
                </c:pt>
                <c:pt idx="950">
                  <c:v>0.94999998807907104</c:v>
                </c:pt>
                <c:pt idx="951">
                  <c:v>0.950999975204467</c:v>
                </c:pt>
                <c:pt idx="952">
                  <c:v>0.95200002193450906</c:v>
                </c:pt>
                <c:pt idx="953">
                  <c:v>0.95300000905990601</c:v>
                </c:pt>
                <c:pt idx="954">
                  <c:v>0.95399999618530196</c:v>
                </c:pt>
                <c:pt idx="955">
                  <c:v>0.95499998331069902</c:v>
                </c:pt>
                <c:pt idx="956">
                  <c:v>0.95599997043609597</c:v>
                </c:pt>
                <c:pt idx="957">
                  <c:v>0.95700001716613703</c:v>
                </c:pt>
                <c:pt idx="958">
                  <c:v>0.95800000429153398</c:v>
                </c:pt>
                <c:pt idx="959">
                  <c:v>0.95899999141693104</c:v>
                </c:pt>
                <c:pt idx="960">
                  <c:v>0.95999997854232699</c:v>
                </c:pt>
                <c:pt idx="961">
                  <c:v>0.96100002527236905</c:v>
                </c:pt>
                <c:pt idx="962">
                  <c:v>0.962000012397766</c:v>
                </c:pt>
                <c:pt idx="963">
                  <c:v>0.96299999952316195</c:v>
                </c:pt>
                <c:pt idx="964">
                  <c:v>0.96399998664855902</c:v>
                </c:pt>
                <c:pt idx="965">
                  <c:v>0.96499997377395597</c:v>
                </c:pt>
                <c:pt idx="966">
                  <c:v>0.96600002050399703</c:v>
                </c:pt>
                <c:pt idx="967">
                  <c:v>0.96700000762939398</c:v>
                </c:pt>
                <c:pt idx="968">
                  <c:v>0.96799999475479104</c:v>
                </c:pt>
                <c:pt idx="969">
                  <c:v>0.96899998188018799</c:v>
                </c:pt>
                <c:pt idx="970">
                  <c:v>0.97000002861022905</c:v>
                </c:pt>
                <c:pt idx="971">
                  <c:v>0.971000015735626</c:v>
                </c:pt>
                <c:pt idx="972">
                  <c:v>0.97200000286102295</c:v>
                </c:pt>
                <c:pt idx="973">
                  <c:v>0.97299998998641901</c:v>
                </c:pt>
                <c:pt idx="974">
                  <c:v>0.97399997711181596</c:v>
                </c:pt>
                <c:pt idx="975">
                  <c:v>0.97500002384185702</c:v>
                </c:pt>
                <c:pt idx="976">
                  <c:v>0.97600001096725397</c:v>
                </c:pt>
                <c:pt idx="977">
                  <c:v>0.97699999809265103</c:v>
                </c:pt>
                <c:pt idx="978">
                  <c:v>0.97799998521804798</c:v>
                </c:pt>
                <c:pt idx="979">
                  <c:v>0.97899997234344405</c:v>
                </c:pt>
                <c:pt idx="980">
                  <c:v>0.980000019073486</c:v>
                </c:pt>
                <c:pt idx="981">
                  <c:v>0.98100000619888295</c:v>
                </c:pt>
                <c:pt idx="982">
                  <c:v>0.98199999332427901</c:v>
                </c:pt>
                <c:pt idx="983">
                  <c:v>0.98299998044967596</c:v>
                </c:pt>
                <c:pt idx="984">
                  <c:v>0.98400002717971802</c:v>
                </c:pt>
                <c:pt idx="985">
                  <c:v>0.98500001430511397</c:v>
                </c:pt>
                <c:pt idx="986">
                  <c:v>0.98600000143051103</c:v>
                </c:pt>
                <c:pt idx="987">
                  <c:v>0.98699998855590798</c:v>
                </c:pt>
                <c:pt idx="988">
                  <c:v>0.98799997568130404</c:v>
                </c:pt>
                <c:pt idx="989">
                  <c:v>0.98900002241134599</c:v>
                </c:pt>
                <c:pt idx="990">
                  <c:v>0.99000000953674305</c:v>
                </c:pt>
                <c:pt idx="991">
                  <c:v>0.990999996662139</c:v>
                </c:pt>
                <c:pt idx="992">
                  <c:v>0.99199998378753595</c:v>
                </c:pt>
                <c:pt idx="993">
                  <c:v>0.99299997091293302</c:v>
                </c:pt>
                <c:pt idx="994">
                  <c:v>0.99400001764297397</c:v>
                </c:pt>
                <c:pt idx="995">
                  <c:v>0.99500000476837103</c:v>
                </c:pt>
                <c:pt idx="996">
                  <c:v>0.99599999189376798</c:v>
                </c:pt>
                <c:pt idx="997">
                  <c:v>0.99699997901916504</c:v>
                </c:pt>
                <c:pt idx="998">
                  <c:v>0.99800002574920599</c:v>
                </c:pt>
                <c:pt idx="999">
                  <c:v>0.99900001287460305</c:v>
                </c:pt>
                <c:pt idx="1000">
                  <c:v>1</c:v>
                </c:pt>
              </c:numCache>
            </c:numRef>
          </c:xVal>
          <c:yVal>
            <c:numRef>
              <c:f>results!$U$5:$U$1005</c:f>
              <c:numCache>
                <c:formatCode>0.00E+00</c:formatCode>
                <c:ptCount val="1001"/>
                <c:pt idx="0" formatCode="General">
                  <c:v>0</c:v>
                </c:pt>
                <c:pt idx="1">
                  <c:v>7.8517796282540008E-6</c:v>
                </c:pt>
                <c:pt idx="2">
                  <c:v>4.3429445213405402E-5</c:v>
                </c:pt>
                <c:pt idx="3" formatCode="General">
                  <c:v>1.28684478113427E-4</c:v>
                </c:pt>
                <c:pt idx="4" formatCode="General">
                  <c:v>2.8276149532757699E-4</c:v>
                </c:pt>
                <c:pt idx="5" formatCode="General">
                  <c:v>5.2359886467456796E-4</c:v>
                </c:pt>
                <c:pt idx="6" formatCode="General">
                  <c:v>8.6791749345138604E-4</c:v>
                </c:pt>
                <c:pt idx="7" formatCode="General">
                  <c:v>1.3311150250956401E-3</c:v>
                </c:pt>
                <c:pt idx="8" formatCode="General">
                  <c:v>1.92717008758336E-3</c:v>
                </c:pt>
                <c:pt idx="9" formatCode="General">
                  <c:v>2.6685574557632199E-3</c:v>
                </c:pt>
                <c:pt idx="10" formatCode="General">
                  <c:v>3.5661724396049898E-3</c:v>
                </c:pt>
                <c:pt idx="11" formatCode="General">
                  <c:v>4.6292683109640997E-3</c:v>
                </c:pt>
                <c:pt idx="12" formatCode="General">
                  <c:v>5.8654020540416197E-3</c:v>
                </c:pt>
                <c:pt idx="13" formatCode="General">
                  <c:v>7.28039536625146E-3</c:v>
                </c:pt>
                <c:pt idx="14" formatCode="General">
                  <c:v>8.8783018290996499E-3</c:v>
                </c:pt>
                <c:pt idx="15" formatCode="General">
                  <c:v>1.0661390610039199E-2</c:v>
                </c:pt>
                <c:pt idx="16" formatCode="General">
                  <c:v>1.26301376149058E-2</c:v>
                </c:pt>
                <c:pt idx="17" formatCode="General">
                  <c:v>1.4783229678869201E-2</c:v>
                </c:pt>
                <c:pt idx="18" formatCode="General">
                  <c:v>1.7117578536272E-2</c:v>
                </c:pt>
                <c:pt idx="19" formatCode="General">
                  <c:v>1.96283515542745E-2</c:v>
                </c:pt>
                <c:pt idx="20" formatCode="General">
                  <c:v>2.23089959472417E-2</c:v>
                </c:pt>
                <c:pt idx="21" formatCode="General">
                  <c:v>2.5151303038001002E-2</c:v>
                </c:pt>
                <c:pt idx="22" formatCode="General">
                  <c:v>2.8145443648099899E-2</c:v>
                </c:pt>
                <c:pt idx="23" formatCode="General">
                  <c:v>3.1280055642127901E-2</c:v>
                </c:pt>
                <c:pt idx="24" formatCode="General">
                  <c:v>3.4542296081781297E-2</c:v>
                </c:pt>
                <c:pt idx="25" formatCode="General">
                  <c:v>3.7917941808700499E-2</c:v>
                </c:pt>
                <c:pt idx="26" formatCode="General">
                  <c:v>4.13914732635021E-2</c:v>
                </c:pt>
                <c:pt idx="27" formatCode="General">
                  <c:v>4.4946167618036201E-2</c:v>
                </c:pt>
                <c:pt idx="28" formatCode="General">
                  <c:v>4.8564217984676299E-2</c:v>
                </c:pt>
                <c:pt idx="29" formatCode="General">
                  <c:v>5.2226822823286001E-2</c:v>
                </c:pt>
                <c:pt idx="30" formatCode="General">
                  <c:v>5.5914323776960297E-2</c:v>
                </c:pt>
                <c:pt idx="31" formatCode="General">
                  <c:v>5.9606313705444301E-2</c:v>
                </c:pt>
                <c:pt idx="32" formatCode="General">
                  <c:v>6.3281759619712802E-2</c:v>
                </c:pt>
                <c:pt idx="33" formatCode="General">
                  <c:v>6.6919133067131001E-2</c:v>
                </c:pt>
                <c:pt idx="34" formatCode="General">
                  <c:v>7.0496544241905199E-2</c:v>
                </c:pt>
                <c:pt idx="35" formatCode="General">
                  <c:v>7.3991887271404197E-2</c:v>
                </c:pt>
                <c:pt idx="36" formatCode="General">
                  <c:v>7.7382922172546303E-2</c:v>
                </c:pt>
                <c:pt idx="37" formatCode="General">
                  <c:v>8.0647483468055697E-2</c:v>
                </c:pt>
                <c:pt idx="38" formatCode="General">
                  <c:v>8.3763539791107094E-2</c:v>
                </c:pt>
                <c:pt idx="39" formatCode="General">
                  <c:v>8.6709380149841295E-2</c:v>
                </c:pt>
                <c:pt idx="40" formatCode="General">
                  <c:v>8.9463718235492706E-2</c:v>
                </c:pt>
                <c:pt idx="41" formatCode="General">
                  <c:v>9.2005826532840701E-2</c:v>
                </c:pt>
                <c:pt idx="42" formatCode="General">
                  <c:v>9.4315640628337805E-2</c:v>
                </c:pt>
                <c:pt idx="43" formatCode="General">
                  <c:v>9.6373923122882801E-2</c:v>
                </c:pt>
                <c:pt idx="44" formatCode="General">
                  <c:v>9.8162345588207203E-2</c:v>
                </c:pt>
                <c:pt idx="45" formatCode="General">
                  <c:v>9.9663607776164995E-2</c:v>
                </c:pt>
                <c:pt idx="46" formatCode="General">
                  <c:v>0.10086154192686</c:v>
                </c:pt>
                <c:pt idx="47" formatCode="General">
                  <c:v>0.101741217076778</c:v>
                </c:pt>
                <c:pt idx="48" formatCode="General">
                  <c:v>0.102289043366909</c:v>
                </c:pt>
                <c:pt idx="49" formatCode="General">
                  <c:v>0.10249282419681501</c:v>
                </c:pt>
                <c:pt idx="50" formatCode="General">
                  <c:v>0.102341875433921</c:v>
                </c:pt>
                <c:pt idx="51" formatCode="General">
                  <c:v>0.101827062666416</c:v>
                </c:pt>
                <c:pt idx="52" formatCode="General">
                  <c:v>0.10094089806079801</c:v>
                </c:pt>
                <c:pt idx="53" formatCode="General">
                  <c:v>9.9677555263042394E-2</c:v>
                </c:pt>
                <c:pt idx="54" formatCode="General">
                  <c:v>9.8032951354980399E-2</c:v>
                </c:pt>
                <c:pt idx="55" formatCode="General">
                  <c:v>9.6004769206047003E-2</c:v>
                </c:pt>
                <c:pt idx="56" formatCode="General">
                  <c:v>9.3592494726181003E-2</c:v>
                </c:pt>
                <c:pt idx="57" formatCode="General">
                  <c:v>9.0797416865825598E-2</c:v>
                </c:pt>
                <c:pt idx="58" formatCode="General">
                  <c:v>8.7622664868831607E-2</c:v>
                </c:pt>
                <c:pt idx="59" formatCode="General">
                  <c:v>8.4073185920715304E-2</c:v>
                </c:pt>
                <c:pt idx="60" formatCode="General">
                  <c:v>8.0155760049819905E-2</c:v>
                </c:pt>
                <c:pt idx="61" formatCode="General">
                  <c:v>7.5878970324993106E-2</c:v>
                </c:pt>
                <c:pt idx="62" formatCode="General">
                  <c:v>7.1253187954425798E-2</c:v>
                </c:pt>
                <c:pt idx="63" formatCode="General">
                  <c:v>6.6290527582168496E-2</c:v>
                </c:pt>
                <c:pt idx="64" formatCode="General">
                  <c:v>6.1004806309938403E-2</c:v>
                </c:pt>
                <c:pt idx="65" formatCode="General">
                  <c:v>5.5411506444215698E-2</c:v>
                </c:pt>
                <c:pt idx="66" formatCode="General">
                  <c:v>4.9527708441019003E-2</c:v>
                </c:pt>
                <c:pt idx="67" formatCode="General">
                  <c:v>4.3372023850679398E-2</c:v>
                </c:pt>
                <c:pt idx="68" formatCode="General">
                  <c:v>3.6964535713195801E-2</c:v>
                </c:pt>
                <c:pt idx="69" formatCode="General">
                  <c:v>3.03266923874616E-2</c:v>
                </c:pt>
                <c:pt idx="70" formatCode="General">
                  <c:v>2.3481247946619901E-2</c:v>
                </c:pt>
                <c:pt idx="71" formatCode="General">
                  <c:v>1.6452159732580102E-2</c:v>
                </c:pt>
                <c:pt idx="72" formatCode="General">
                  <c:v>9.2644849792122806E-3</c:v>
                </c:pt>
                <c:pt idx="73" formatCode="General">
                  <c:v>1.9442831398919201E-3</c:v>
                </c:pt>
                <c:pt idx="74" formatCode="General">
                  <c:v>-5.4814931936562001E-3</c:v>
                </c:pt>
                <c:pt idx="75" formatCode="General">
                  <c:v>-1.2985110282897901E-2</c:v>
                </c:pt>
                <c:pt idx="76" formatCode="General">
                  <c:v>-2.0538173615932399E-2</c:v>
                </c:pt>
                <c:pt idx="77" formatCode="General">
                  <c:v>-2.81117409467697E-2</c:v>
                </c:pt>
                <c:pt idx="78" formatCode="General">
                  <c:v>-3.5676449537277201E-2</c:v>
                </c:pt>
                <c:pt idx="79" formatCode="General">
                  <c:v>-4.3202638626098598E-2</c:v>
                </c:pt>
                <c:pt idx="80" formatCode="General">
                  <c:v>-5.0660479813814101E-2</c:v>
                </c:pt>
                <c:pt idx="81" formatCode="General">
                  <c:v>-5.8020092546939801E-2</c:v>
                </c:pt>
                <c:pt idx="82" formatCode="General">
                  <c:v>-6.5251685678958796E-2</c:v>
                </c:pt>
                <c:pt idx="83" formatCode="General">
                  <c:v>-7.2325684130191803E-2</c:v>
                </c:pt>
                <c:pt idx="84" formatCode="General">
                  <c:v>-7.9212844371795599E-2</c:v>
                </c:pt>
                <c:pt idx="85" formatCode="General">
                  <c:v>-8.5884384810924502E-2</c:v>
                </c:pt>
                <c:pt idx="86" formatCode="General">
                  <c:v>-9.2312119901180198E-2</c:v>
                </c:pt>
                <c:pt idx="87" formatCode="General">
                  <c:v>-9.8468571901321397E-2</c:v>
                </c:pt>
                <c:pt idx="88" formatCode="General">
                  <c:v>-0.104327104985713</c:v>
                </c:pt>
                <c:pt idx="89" formatCode="General">
                  <c:v>-0.109862014651298</c:v>
                </c:pt>
                <c:pt idx="90" formatCode="General">
                  <c:v>-0.11504866927862099</c:v>
                </c:pt>
                <c:pt idx="91" formatCode="General">
                  <c:v>-0.119863614439964</c:v>
                </c:pt>
                <c:pt idx="92" formatCode="General">
                  <c:v>-0.124284647405147</c:v>
                </c:pt>
                <c:pt idx="93" formatCode="General">
                  <c:v>-0.128290966153144</c:v>
                </c:pt>
                <c:pt idx="94" formatCode="General">
                  <c:v>-0.13186323642730699</c:v>
                </c:pt>
                <c:pt idx="95" formatCode="General">
                  <c:v>-0.13498367369174899</c:v>
                </c:pt>
                <c:pt idx="96" formatCode="General">
                  <c:v>-0.13763611018657601</c:v>
                </c:pt>
                <c:pt idx="97" formatCode="General">
                  <c:v>-0.13980615139007499</c:v>
                </c:pt>
                <c:pt idx="98" formatCode="General">
                  <c:v>-0.14148114621639199</c:v>
                </c:pt>
                <c:pt idx="99" formatCode="General">
                  <c:v>-0.142650321125984</c:v>
                </c:pt>
                <c:pt idx="100" formatCode="General">
                  <c:v>-0.14330476522445601</c:v>
                </c:pt>
                <c:pt idx="101" formatCode="General">
                  <c:v>-0.143437594175338</c:v>
                </c:pt>
                <c:pt idx="102" formatCode="General">
                  <c:v>-0.14304383099079099</c:v>
                </c:pt>
                <c:pt idx="103" formatCode="General">
                  <c:v>-0.14212059974670399</c:v>
                </c:pt>
                <c:pt idx="104" formatCode="General">
                  <c:v>-0.14066703617572701</c:v>
                </c:pt>
                <c:pt idx="105" formatCode="General">
                  <c:v>-0.13868436217308</c:v>
                </c:pt>
                <c:pt idx="106" formatCode="General">
                  <c:v>-0.13617585599422399</c:v>
                </c:pt>
                <c:pt idx="107" formatCode="General">
                  <c:v>-0.133146882057189</c:v>
                </c:pt>
                <c:pt idx="108" formatCode="General">
                  <c:v>-0.12960487604141199</c:v>
                </c:pt>
                <c:pt idx="109" formatCode="General">
                  <c:v>-0.12555934488773299</c:v>
                </c:pt>
                <c:pt idx="110" formatCode="General">
                  <c:v>-0.12102177739143299</c:v>
                </c:pt>
                <c:pt idx="111" formatCode="General">
                  <c:v>-0.116005711257457</c:v>
                </c:pt>
                <c:pt idx="112" formatCode="General">
                  <c:v>-0.110526613891124</c:v>
                </c:pt>
                <c:pt idx="113" formatCode="General">
                  <c:v>-0.104601852595806</c:v>
                </c:pt>
                <c:pt idx="114" formatCode="General">
                  <c:v>-9.8250664770603097E-2</c:v>
                </c:pt>
                <c:pt idx="115" formatCode="General">
                  <c:v>-9.1494061052799197E-2</c:v>
                </c:pt>
                <c:pt idx="116" formatCode="General">
                  <c:v>-8.4354780614375999E-2</c:v>
                </c:pt>
                <c:pt idx="117" formatCode="General">
                  <c:v>-7.6857201755046803E-2</c:v>
                </c:pt>
                <c:pt idx="118" formatCode="General">
                  <c:v>-6.90272375941276E-2</c:v>
                </c:pt>
                <c:pt idx="119" formatCode="General">
                  <c:v>-6.0892295092344201E-2</c:v>
                </c:pt>
                <c:pt idx="120" formatCode="General">
                  <c:v>-5.2481129765510497E-2</c:v>
                </c:pt>
                <c:pt idx="121" formatCode="General">
                  <c:v>-4.3823752552270799E-2</c:v>
                </c:pt>
                <c:pt idx="122" formatCode="General">
                  <c:v>-3.4951344132423401E-2</c:v>
                </c:pt>
                <c:pt idx="123" formatCode="General">
                  <c:v>-2.58961152285337E-2</c:v>
                </c:pt>
                <c:pt idx="124" formatCode="General">
                  <c:v>-1.6691196709871198E-2</c:v>
                </c:pt>
                <c:pt idx="125" formatCode="General">
                  <c:v>-7.3705175891518497E-3</c:v>
                </c:pt>
                <c:pt idx="126" formatCode="General">
                  <c:v>2.0313216373324299E-3</c:v>
                </c:pt>
                <c:pt idx="127" formatCode="General">
                  <c:v>1.14791831001639E-2</c:v>
                </c:pt>
                <c:pt idx="128" formatCode="General">
                  <c:v>2.09375210106372E-2</c:v>
                </c:pt>
                <c:pt idx="129" formatCode="General">
                  <c:v>3.0370522290468199E-2</c:v>
                </c:pt>
                <c:pt idx="130" formatCode="General">
                  <c:v>3.9742235094308798E-2</c:v>
                </c:pt>
                <c:pt idx="131" formatCode="General">
                  <c:v>4.9016725271940197E-2</c:v>
                </c:pt>
                <c:pt idx="132" formatCode="General">
                  <c:v>5.8158196508884402E-2</c:v>
                </c:pt>
                <c:pt idx="133" formatCode="General">
                  <c:v>6.7131139338016496E-2</c:v>
                </c:pt>
                <c:pt idx="134" formatCode="General">
                  <c:v>7.5900480151176397E-2</c:v>
                </c:pt>
                <c:pt idx="135" formatCode="General">
                  <c:v>8.4431707859039307E-2</c:v>
                </c:pt>
                <c:pt idx="136" formatCode="General">
                  <c:v>9.2691011726856204E-2</c:v>
                </c:pt>
                <c:pt idx="137" formatCode="General">
                  <c:v>0.10064543783664701</c:v>
                </c:pt>
                <c:pt idx="138" formatCode="General">
                  <c:v>0.10826299339532799</c:v>
                </c:pt>
                <c:pt idx="139" formatCode="General">
                  <c:v>0.115512810647487</c:v>
                </c:pt>
                <c:pt idx="140" formatCode="General">
                  <c:v>0.12236523628234799</c:v>
                </c:pt>
                <c:pt idx="141" formatCode="General">
                  <c:v>0.12879200279712599</c:v>
                </c:pt>
                <c:pt idx="142" formatCode="General">
                  <c:v>0.134766310453414</c:v>
                </c:pt>
                <c:pt idx="143" formatCode="General">
                  <c:v>0.140262931585311</c:v>
                </c:pt>
                <c:pt idx="144" formatCode="General">
                  <c:v>0.14525838196277599</c:v>
                </c:pt>
                <c:pt idx="145" formatCode="General">
                  <c:v>0.149730950593948</c:v>
                </c:pt>
                <c:pt idx="146" formatCode="General">
                  <c:v>0.153660863637924</c:v>
                </c:pt>
                <c:pt idx="147" formatCode="General">
                  <c:v>0.157030314207077</c:v>
                </c:pt>
                <c:pt idx="148" formatCode="General">
                  <c:v>0.15982358157634699</c:v>
                </c:pt>
                <c:pt idx="149" formatCode="General">
                  <c:v>0.16202707588672599</c:v>
                </c:pt>
                <c:pt idx="150" formatCode="General">
                  <c:v>0.16362947225570601</c:v>
                </c:pt>
                <c:pt idx="151" formatCode="General">
                  <c:v>0.16462166607379899</c:v>
                </c:pt>
                <c:pt idx="152" formatCode="General">
                  <c:v>0.16499692201614299</c:v>
                </c:pt>
                <c:pt idx="153" formatCode="General">
                  <c:v>0.16475087404251099</c:v>
                </c:pt>
                <c:pt idx="154" formatCode="General">
                  <c:v>0.1638815253973</c:v>
                </c:pt>
                <c:pt idx="155" formatCode="General">
                  <c:v>0.16238932311534801</c:v>
                </c:pt>
                <c:pt idx="156" formatCode="General">
                  <c:v>0.16027715802192599</c:v>
                </c:pt>
                <c:pt idx="157" formatCode="General">
                  <c:v>0.15755033493041901</c:v>
                </c:pt>
                <c:pt idx="158" formatCode="General">
                  <c:v>0.15421661734580899</c:v>
                </c:pt>
                <c:pt idx="159" formatCode="General">
                  <c:v>0.15028616786003099</c:v>
                </c:pt>
                <c:pt idx="160" formatCode="General">
                  <c:v>0.14577156305313099</c:v>
                </c:pt>
                <c:pt idx="161" formatCode="General">
                  <c:v>0.14068771898746399</c:v>
                </c:pt>
                <c:pt idx="162" formatCode="General">
                  <c:v>0.13505184650421101</c:v>
                </c:pt>
                <c:pt idx="163" formatCode="General">
                  <c:v>0.128883451223373</c:v>
                </c:pt>
                <c:pt idx="164" formatCode="General">
                  <c:v>0.122204199433326</c:v>
                </c:pt>
                <c:pt idx="165" formatCode="General">
                  <c:v>0.115037873387336</c:v>
                </c:pt>
                <c:pt idx="166" formatCode="General">
                  <c:v>0.10741030424833201</c:v>
                </c:pt>
                <c:pt idx="167" formatCode="General">
                  <c:v>9.9349245429039001E-2</c:v>
                </c:pt>
                <c:pt idx="168" formatCode="General">
                  <c:v>9.0884298086166299E-2</c:v>
                </c:pt>
                <c:pt idx="169" formatCode="General">
                  <c:v>8.2046799361705697E-2</c:v>
                </c:pt>
                <c:pt idx="170" formatCode="General">
                  <c:v>7.2869703173637307E-2</c:v>
                </c:pt>
                <c:pt idx="171" formatCode="General">
                  <c:v>6.3387446105480194E-2</c:v>
                </c:pt>
                <c:pt idx="172" formatCode="General">
                  <c:v>5.3635824471712099E-2</c:v>
                </c:pt>
                <c:pt idx="173" formatCode="General">
                  <c:v>4.3651863932609503E-2</c:v>
                </c:pt>
                <c:pt idx="174" formatCode="General">
                  <c:v>3.3473670482635498E-2</c:v>
                </c:pt>
                <c:pt idx="175" formatCode="General">
                  <c:v>2.3140275850892001E-2</c:v>
                </c:pt>
                <c:pt idx="176" formatCode="General">
                  <c:v>1.2691500596702E-2</c:v>
                </c:pt>
                <c:pt idx="177" formatCode="General">
                  <c:v>2.16778041794896E-3</c:v>
                </c:pt>
                <c:pt idx="178" formatCode="General">
                  <c:v>-8.3899851888418198E-3</c:v>
                </c:pt>
                <c:pt idx="179" formatCode="General">
                  <c:v>-1.8940599635243398E-2</c:v>
                </c:pt>
                <c:pt idx="180" formatCode="General">
                  <c:v>-2.9442729428410499E-2</c:v>
                </c:pt>
                <c:pt idx="181" formatCode="General">
                  <c:v>-3.9855077862739501E-2</c:v>
                </c:pt>
                <c:pt idx="182" formatCode="General">
                  <c:v>-5.0136554986238403E-2</c:v>
                </c:pt>
                <c:pt idx="183" formatCode="General">
                  <c:v>-6.02464266121387E-2</c:v>
                </c:pt>
                <c:pt idx="184" formatCode="General">
                  <c:v>-7.0144511759281103E-2</c:v>
                </c:pt>
                <c:pt idx="185" formatCode="General">
                  <c:v>-7.9791314899921403E-2</c:v>
                </c:pt>
                <c:pt idx="186" formatCode="General">
                  <c:v>-8.9148223400115897E-2</c:v>
                </c:pt>
                <c:pt idx="187" formatCode="General">
                  <c:v>-9.8177634179592105E-2</c:v>
                </c:pt>
                <c:pt idx="188" formatCode="General">
                  <c:v>-0.106843136250972</c:v>
                </c:pt>
                <c:pt idx="189" formatCode="General">
                  <c:v>-0.11510965973138799</c:v>
                </c:pt>
                <c:pt idx="190" formatCode="General">
                  <c:v>-0.122943609952926</c:v>
                </c:pt>
                <c:pt idx="191" formatCode="General">
                  <c:v>-0.13031302392482699</c:v>
                </c:pt>
                <c:pt idx="192" formatCode="General">
                  <c:v>-0.13718768954277</c:v>
                </c:pt>
                <c:pt idx="193" formatCode="General">
                  <c:v>-0.143539324402809</c:v>
                </c:pt>
                <c:pt idx="194" formatCode="General">
                  <c:v>-0.14934161305427501</c:v>
                </c:pt>
                <c:pt idx="195" formatCode="General">
                  <c:v>-0.15457040071487399</c:v>
                </c:pt>
                <c:pt idx="196" formatCode="General">
                  <c:v>-0.15920375287532801</c:v>
                </c:pt>
                <c:pt idx="197" formatCode="General">
                  <c:v>-0.16322207450866699</c:v>
                </c:pt>
                <c:pt idx="198" formatCode="General">
                  <c:v>-0.16660819947719499</c:v>
                </c:pt>
                <c:pt idx="199" formatCode="General">
                  <c:v>-0.16934742033481501</c:v>
                </c:pt>
                <c:pt idx="200" formatCode="General">
                  <c:v>-0.171427637338638</c:v>
                </c:pt>
                <c:pt idx="201" formatCode="General">
                  <c:v>-0.17283932864665899</c:v>
                </c:pt>
                <c:pt idx="202" formatCode="General">
                  <c:v>-0.173575684428215</c:v>
                </c:pt>
                <c:pt idx="203" formatCode="General">
                  <c:v>-0.17363254725933</c:v>
                </c:pt>
                <c:pt idx="204" formatCode="General">
                  <c:v>-0.17300851643085399</c:v>
                </c:pt>
                <c:pt idx="205" formatCode="General">
                  <c:v>-0.17170491814613301</c:v>
                </c:pt>
                <c:pt idx="206" formatCode="General">
                  <c:v>-0.16972580552101099</c:v>
                </c:pt>
                <c:pt idx="207" formatCode="General">
                  <c:v>-0.16707795858383101</c:v>
                </c:pt>
                <c:pt idx="208" formatCode="General">
                  <c:v>-0.16377086937427501</c:v>
                </c:pt>
                <c:pt idx="209" formatCode="General">
                  <c:v>-0.15981671214103699</c:v>
                </c:pt>
                <c:pt idx="210" formatCode="General">
                  <c:v>-0.15523022413253701</c:v>
                </c:pt>
                <c:pt idx="211" formatCode="General">
                  <c:v>-0.15002879500389099</c:v>
                </c:pt>
                <c:pt idx="212" formatCode="General">
                  <c:v>-0.144232258200645</c:v>
                </c:pt>
                <c:pt idx="213" formatCode="General">
                  <c:v>-0.13786287605762401</c:v>
                </c:pt>
                <c:pt idx="214" formatCode="General">
                  <c:v>-0.130945265293121</c:v>
                </c:pt>
                <c:pt idx="215" formatCode="General">
                  <c:v>-0.123506270349025</c:v>
                </c:pt>
                <c:pt idx="216" formatCode="General">
                  <c:v>-0.115574859082698</c:v>
                </c:pt>
                <c:pt idx="217" formatCode="General">
                  <c:v>-0.107182011008262</c:v>
                </c:pt>
                <c:pt idx="218" formatCode="General">
                  <c:v>-9.8360612988471902E-2</c:v>
                </c:pt>
                <c:pt idx="219" formatCode="General">
                  <c:v>-8.9145287871360696E-2</c:v>
                </c:pt>
                <c:pt idx="220" formatCode="General">
                  <c:v>-7.9572275280952398E-2</c:v>
                </c:pt>
                <c:pt idx="221" formatCode="General">
                  <c:v>-6.9679297506809207E-2</c:v>
                </c:pt>
                <c:pt idx="222" formatCode="General">
                  <c:v>-5.9505365788936601E-2</c:v>
                </c:pt>
                <c:pt idx="223" formatCode="General">
                  <c:v>-4.90906722843647E-2</c:v>
                </c:pt>
                <c:pt idx="224" formatCode="General">
                  <c:v>-3.8476385176181703E-2</c:v>
                </c:pt>
                <c:pt idx="225" formatCode="General">
                  <c:v>-2.7704494073987E-2</c:v>
                </c:pt>
                <c:pt idx="226" formatCode="General">
                  <c:v>-1.6817649826407401E-2</c:v>
                </c:pt>
                <c:pt idx="227" formatCode="General">
                  <c:v>-5.85897313430905E-3</c:v>
                </c:pt>
                <c:pt idx="228" formatCode="General">
                  <c:v>5.1281098276376698E-3</c:v>
                </c:pt>
                <c:pt idx="229" formatCode="General">
                  <c:v>1.6100049018859801E-2</c:v>
                </c:pt>
                <c:pt idx="230" formatCode="General">
                  <c:v>2.7013352140784201E-2</c:v>
                </c:pt>
                <c:pt idx="231" formatCode="General">
                  <c:v>3.7824749946594197E-2</c:v>
                </c:pt>
                <c:pt idx="232" formatCode="General">
                  <c:v>4.8491384834051098E-2</c:v>
                </c:pt>
                <c:pt idx="233" formatCode="General">
                  <c:v>5.8970980346202802E-2</c:v>
                </c:pt>
                <c:pt idx="234" formatCode="General">
                  <c:v>6.9222010672092396E-2</c:v>
                </c:pt>
                <c:pt idx="235" formatCode="General">
                  <c:v>7.9203873872756902E-2</c:v>
                </c:pt>
                <c:pt idx="236" formatCode="General">
                  <c:v>8.8877052068710299E-2</c:v>
                </c:pt>
                <c:pt idx="237" formatCode="General">
                  <c:v>9.8203264176845495E-2</c:v>
                </c:pt>
                <c:pt idx="238" formatCode="General">
                  <c:v>0.10714563727378799</c:v>
                </c:pt>
                <c:pt idx="239" formatCode="General">
                  <c:v>0.115668855607509</c:v>
                </c:pt>
                <c:pt idx="240" formatCode="General">
                  <c:v>0.12373927235603301</c:v>
                </c:pt>
                <c:pt idx="241" formatCode="General">
                  <c:v>0.13132506608962999</c:v>
                </c:pt>
                <c:pt idx="242" formatCode="General">
                  <c:v>0.13839638233184801</c:v>
                </c:pt>
                <c:pt idx="243" formatCode="General">
                  <c:v>0.14492543041705999</c:v>
                </c:pt>
                <c:pt idx="244" formatCode="General">
                  <c:v>0.150886565446853</c:v>
                </c:pt>
                <c:pt idx="245" formatCode="General">
                  <c:v>0.15625646710395799</c:v>
                </c:pt>
                <c:pt idx="246" formatCode="General">
                  <c:v>0.161014169454574</c:v>
                </c:pt>
                <c:pt idx="247" formatCode="General">
                  <c:v>0.165141120553016</c:v>
                </c:pt>
                <c:pt idx="248" formatCode="General">
                  <c:v>0.168621361255645</c:v>
                </c:pt>
                <c:pt idx="249" formatCode="General">
                  <c:v>0.171441420912742</c:v>
                </c:pt>
                <c:pt idx="250" formatCode="General">
                  <c:v>0.17359055578708599</c:v>
                </c:pt>
                <c:pt idx="251" formatCode="General">
                  <c:v>0.175060629844665</c:v>
                </c:pt>
                <c:pt idx="252" formatCode="General">
                  <c:v>0.17584621906280501</c:v>
                </c:pt>
                <c:pt idx="253" formatCode="General">
                  <c:v>0.17594461143016801</c:v>
                </c:pt>
                <c:pt idx="254" formatCode="General">
                  <c:v>0.17535583674907601</c:v>
                </c:pt>
                <c:pt idx="255" formatCode="General">
                  <c:v>0.174082621932029</c:v>
                </c:pt>
                <c:pt idx="256" formatCode="General">
                  <c:v>0.17213039100170099</c:v>
                </c:pt>
                <c:pt idx="257" formatCode="General">
                  <c:v>0.16950725018978099</c:v>
                </c:pt>
                <c:pt idx="258" formatCode="General">
                  <c:v>0.16622394323348999</c:v>
                </c:pt>
                <c:pt idx="259" formatCode="General">
                  <c:v>0.162293806672096</c:v>
                </c:pt>
                <c:pt idx="260" formatCode="General">
                  <c:v>0.15773268043994901</c:v>
                </c:pt>
                <c:pt idx="261" formatCode="General">
                  <c:v>0.152558892965316</c:v>
                </c:pt>
                <c:pt idx="262" formatCode="General">
                  <c:v>0.146793156862258</c:v>
                </c:pt>
                <c:pt idx="263" formatCode="General">
                  <c:v>0.140458464622497</c:v>
                </c:pt>
                <c:pt idx="264" formatCode="General">
                  <c:v>0.13358004391193301</c:v>
                </c:pt>
                <c:pt idx="265" formatCode="General">
                  <c:v>0.12618519365787501</c:v>
                </c:pt>
                <c:pt idx="266" formatCode="General">
                  <c:v>0.118303202092647</c:v>
                </c:pt>
                <c:pt idx="267" formatCode="General">
                  <c:v>0.109965234994888</c:v>
                </c:pt>
                <c:pt idx="268" formatCode="General">
                  <c:v>0.101204209029674</c:v>
                </c:pt>
                <c:pt idx="269" formatCode="General">
                  <c:v>9.2054627835750497E-2</c:v>
                </c:pt>
                <c:pt idx="270" formatCode="General">
                  <c:v>8.2552485167980194E-2</c:v>
                </c:pt>
                <c:pt idx="271" formatCode="General">
                  <c:v>7.2735100984573295E-2</c:v>
                </c:pt>
                <c:pt idx="272" formatCode="General">
                  <c:v>6.2640957534313202E-2</c:v>
                </c:pt>
                <c:pt idx="273" formatCode="General">
                  <c:v>5.2309580147266298E-2</c:v>
                </c:pt>
                <c:pt idx="274" formatCode="General">
                  <c:v>4.1781365871429402E-2</c:v>
                </c:pt>
                <c:pt idx="275" formatCode="General">
                  <c:v>3.1097421422600701E-2</c:v>
                </c:pt>
                <c:pt idx="276" formatCode="General">
                  <c:v>2.02994011342525E-2</c:v>
                </c:pt>
                <c:pt idx="277" formatCode="General">
                  <c:v>9.4293542206287297E-3</c:v>
                </c:pt>
                <c:pt idx="278" formatCode="General">
                  <c:v>-1.47044751793146E-3</c:v>
                </c:pt>
                <c:pt idx="279" formatCode="General">
                  <c:v>-1.2357668019831101E-2</c:v>
                </c:pt>
                <c:pt idx="280" formatCode="General">
                  <c:v>-2.3190073668956701E-2</c:v>
                </c:pt>
                <c:pt idx="281" formatCode="General">
                  <c:v>-3.3925693482160499E-2</c:v>
                </c:pt>
                <c:pt idx="282" formatCode="General">
                  <c:v>-4.4522982090711503E-2</c:v>
                </c:pt>
                <c:pt idx="283" formatCode="General">
                  <c:v>-5.4940976202487897E-2</c:v>
                </c:pt>
                <c:pt idx="284" formatCode="General">
                  <c:v>-6.5139457583427401E-2</c:v>
                </c:pt>
                <c:pt idx="285" formatCode="General">
                  <c:v>-7.5079090893268502E-2</c:v>
                </c:pt>
                <c:pt idx="286" formatCode="General">
                  <c:v>-8.4721580147743197E-2</c:v>
                </c:pt>
                <c:pt idx="287" formatCode="General">
                  <c:v>-9.4029836356639807E-2</c:v>
                </c:pt>
                <c:pt idx="288" formatCode="General">
                  <c:v>-0.102968081831932</c:v>
                </c:pt>
                <c:pt idx="289" formatCode="General">
                  <c:v>-0.111501984298229</c:v>
                </c:pt>
                <c:pt idx="290" formatCode="General">
                  <c:v>-0.11959882825613</c:v>
                </c:pt>
                <c:pt idx="291" formatCode="General">
                  <c:v>-0.12722758948802901</c:v>
                </c:pt>
                <c:pt idx="292" formatCode="General">
                  <c:v>-0.134359076619148</c:v>
                </c:pt>
                <c:pt idx="293" formatCode="General">
                  <c:v>-0.14096604287624301</c:v>
                </c:pt>
                <c:pt idx="294" formatCode="General">
                  <c:v>-0.147023245692253</c:v>
                </c:pt>
                <c:pt idx="295" formatCode="General">
                  <c:v>-0.15250758826732599</c:v>
                </c:pt>
                <c:pt idx="296" formatCode="General">
                  <c:v>-0.15739820897579099</c:v>
                </c:pt>
                <c:pt idx="297" formatCode="General">
                  <c:v>-0.161676511168479</c:v>
                </c:pt>
                <c:pt idx="298" formatCode="General">
                  <c:v>-0.165326237678527</c:v>
                </c:pt>
                <c:pt idx="299" formatCode="General">
                  <c:v>-0.16833359003067</c:v>
                </c:pt>
                <c:pt idx="300" formatCode="General">
                  <c:v>-0.17068719863891599</c:v>
                </c:pt>
                <c:pt idx="301" formatCode="General">
                  <c:v>-0.17237822711467701</c:v>
                </c:pt>
                <c:pt idx="302" formatCode="General">
                  <c:v>-0.17340035736560799</c:v>
                </c:pt>
                <c:pt idx="303" formatCode="General">
                  <c:v>-0.173749849200248</c:v>
                </c:pt>
                <c:pt idx="304" formatCode="General">
                  <c:v>-0.17342551052570301</c:v>
                </c:pt>
                <c:pt idx="305" formatCode="General">
                  <c:v>-0.17242872714996299</c:v>
                </c:pt>
                <c:pt idx="306" formatCode="General">
                  <c:v>-0.17076349258422799</c:v>
                </c:pt>
                <c:pt idx="307" formatCode="General">
                  <c:v>-0.168436288833618</c:v>
                </c:pt>
                <c:pt idx="308" formatCode="General">
                  <c:v>-0.16545617580413799</c:v>
                </c:pt>
                <c:pt idx="309" formatCode="General">
                  <c:v>-0.161834672093391</c:v>
                </c:pt>
                <c:pt idx="310" formatCode="General">
                  <c:v>-0.1575857847929</c:v>
                </c:pt>
                <c:pt idx="311" formatCode="General">
                  <c:v>-0.152725860476493</c:v>
                </c:pt>
                <c:pt idx="312" formatCode="General">
                  <c:v>-0.14727360010147</c:v>
                </c:pt>
                <c:pt idx="313" formatCode="General">
                  <c:v>-0.141249999403953</c:v>
                </c:pt>
                <c:pt idx="314" formatCode="General">
                  <c:v>-0.134678199887275</c:v>
                </c:pt>
                <c:pt idx="315" formatCode="General">
                  <c:v>-0.12758345901966001</c:v>
                </c:pt>
                <c:pt idx="316" formatCode="General">
                  <c:v>-0.119993023574352</c:v>
                </c:pt>
                <c:pt idx="317" formatCode="General">
                  <c:v>-0.111936047673225</c:v>
                </c:pt>
                <c:pt idx="318" formatCode="General">
                  <c:v>-0.103443481028079</c:v>
                </c:pt>
                <c:pt idx="319" formatCode="General">
                  <c:v>-9.4547949731349903E-2</c:v>
                </c:pt>
                <c:pt idx="320" formatCode="General">
                  <c:v>-8.5283629596233299E-2</c:v>
                </c:pt>
                <c:pt idx="321" formatCode="General">
                  <c:v>-7.5686134397983496E-2</c:v>
                </c:pt>
                <c:pt idx="322" formatCode="General">
                  <c:v>-6.5792351961135795E-2</c:v>
                </c:pt>
                <c:pt idx="323" formatCode="General">
                  <c:v>-5.5640354752540498E-2</c:v>
                </c:pt>
                <c:pt idx="324" formatCode="General">
                  <c:v>-4.5269198715686798E-2</c:v>
                </c:pt>
                <c:pt idx="325" formatCode="General">
                  <c:v>-3.4718833863735199E-2</c:v>
                </c:pt>
                <c:pt idx="326" formatCode="General">
                  <c:v>-2.4029906839132299E-2</c:v>
                </c:pt>
                <c:pt idx="327" formatCode="General">
                  <c:v>-1.3243642635643401E-2</c:v>
                </c:pt>
                <c:pt idx="328" formatCode="General">
                  <c:v>-2.4016697425395198E-3</c:v>
                </c:pt>
                <c:pt idx="329" formatCode="General">
                  <c:v>8.4541300311684608E-3</c:v>
                </c:pt>
                <c:pt idx="330" formatCode="General">
                  <c:v>1.9281778484582901E-2</c:v>
                </c:pt>
                <c:pt idx="331" formatCode="General">
                  <c:v>3.0039366334676701E-2</c:v>
                </c:pt>
                <c:pt idx="332" formatCode="General">
                  <c:v>4.0685206651687601E-2</c:v>
                </c:pt>
                <c:pt idx="333" formatCode="General">
                  <c:v>5.1177993416786097E-2</c:v>
                </c:pt>
                <c:pt idx="334" formatCode="General">
                  <c:v>6.1476957052946E-2</c:v>
                </c:pt>
                <c:pt idx="335" formatCode="General">
                  <c:v>7.1542039513587896E-2</c:v>
                </c:pt>
                <c:pt idx="336" formatCode="General">
                  <c:v>8.1334017217159202E-2</c:v>
                </c:pt>
                <c:pt idx="337" formatCode="General">
                  <c:v>9.0814672410488101E-2</c:v>
                </c:pt>
                <c:pt idx="338" formatCode="General">
                  <c:v>9.99469384551048E-2</c:v>
                </c:pt>
                <c:pt idx="339" formatCode="General">
                  <c:v>0.108695052564144</c:v>
                </c:pt>
                <c:pt idx="340" formatCode="General">
                  <c:v>0.11702465265989299</c:v>
                </c:pt>
                <c:pt idx="341" formatCode="General">
                  <c:v>0.124902985990047</c:v>
                </c:pt>
                <c:pt idx="342" formatCode="General">
                  <c:v>0.13229897618293701</c:v>
                </c:pt>
                <c:pt idx="343" formatCode="General">
                  <c:v>0.13918334245681699</c:v>
                </c:pt>
                <c:pt idx="344" formatCode="General">
                  <c:v>0.14552879333495999</c:v>
                </c:pt>
                <c:pt idx="345" formatCode="General">
                  <c:v>0.15131004154682101</c:v>
                </c:pt>
                <c:pt idx="346" formatCode="General">
                  <c:v>0.156503975391387</c:v>
                </c:pt>
                <c:pt idx="347" formatCode="General">
                  <c:v>0.161089688539505</c:v>
                </c:pt>
                <c:pt idx="348" formatCode="General">
                  <c:v>0.16504865884780801</c:v>
                </c:pt>
                <c:pt idx="349" formatCode="General">
                  <c:v>0.168364703655242</c:v>
                </c:pt>
                <c:pt idx="350" formatCode="General">
                  <c:v>0.17102418839931399</c:v>
                </c:pt>
                <c:pt idx="351" formatCode="General">
                  <c:v>0.173015967011451</c:v>
                </c:pt>
                <c:pt idx="352" formatCode="General">
                  <c:v>0.17433147132396601</c:v>
                </c:pt>
                <c:pt idx="353" formatCode="General">
                  <c:v>0.174964800477027</c:v>
                </c:pt>
                <c:pt idx="354" formatCode="General">
                  <c:v>0.17491266131401001</c:v>
                </c:pt>
                <c:pt idx="355" formatCode="General">
                  <c:v>0.17417447268962799</c:v>
                </c:pt>
                <c:pt idx="356" formatCode="General">
                  <c:v>0.172752320766448</c:v>
                </c:pt>
                <c:pt idx="357" formatCode="General">
                  <c:v>0.17065097391605299</c:v>
                </c:pt>
                <c:pt idx="358" formatCode="General">
                  <c:v>0.167877882719039</c:v>
                </c:pt>
                <c:pt idx="359" formatCode="General">
                  <c:v>0.16444313526153501</c:v>
                </c:pt>
                <c:pt idx="360" formatCode="General">
                  <c:v>0.160359427332878</c:v>
                </c:pt>
                <c:pt idx="361" formatCode="General">
                  <c:v>0.15564206242561299</c:v>
                </c:pt>
                <c:pt idx="362" formatCode="General">
                  <c:v>0.150308847427368</c:v>
                </c:pt>
                <c:pt idx="363" formatCode="General">
                  <c:v>0.144380047917366</c:v>
                </c:pt>
                <c:pt idx="364" formatCode="General">
                  <c:v>0.13787829875946001</c:v>
                </c:pt>
                <c:pt idx="365" formatCode="General">
                  <c:v>0.13082857429981201</c:v>
                </c:pt>
                <c:pt idx="366" formatCode="General">
                  <c:v>0.123258009552955</c:v>
                </c:pt>
                <c:pt idx="367" formatCode="General">
                  <c:v>0.115195892751216</c:v>
                </c:pt>
                <c:pt idx="368" formatCode="General">
                  <c:v>0.1066734790802</c:v>
                </c:pt>
                <c:pt idx="369" formatCode="General">
                  <c:v>9.7723923623561804E-2</c:v>
                </c:pt>
                <c:pt idx="370" formatCode="General">
                  <c:v>8.8382102549075997E-2</c:v>
                </c:pt>
                <c:pt idx="371" formatCode="General">
                  <c:v>7.8684546053409493E-2</c:v>
                </c:pt>
                <c:pt idx="372" formatCode="General">
                  <c:v>6.8669229745864799E-2</c:v>
                </c:pt>
                <c:pt idx="373" formatCode="General">
                  <c:v>5.8375477790832499E-2</c:v>
                </c:pt>
                <c:pt idx="374" formatCode="General">
                  <c:v>4.7843769192695597E-2</c:v>
                </c:pt>
                <c:pt idx="375" formatCode="General">
                  <c:v>3.7115611135959597E-2</c:v>
                </c:pt>
                <c:pt idx="376" formatCode="General">
                  <c:v>2.6233352720737398E-2</c:v>
                </c:pt>
                <c:pt idx="377" formatCode="General">
                  <c:v>1.52400331571698E-2</c:v>
                </c:pt>
                <c:pt idx="378" formatCode="General">
                  <c:v>4.1792006231844399E-3</c:v>
                </c:pt>
                <c:pt idx="379" formatCode="General">
                  <c:v>-6.9052604958414997E-3</c:v>
                </c:pt>
                <c:pt idx="380" formatCode="General">
                  <c:v>-1.7969302833080202E-2</c:v>
                </c:pt>
                <c:pt idx="381" formatCode="General">
                  <c:v>-2.8968894854187899E-2</c:v>
                </c:pt>
                <c:pt idx="382" formatCode="General">
                  <c:v>-3.9860196411609601E-2</c:v>
                </c:pt>
                <c:pt idx="383" formatCode="General">
                  <c:v>-5.0599735230207402E-2</c:v>
                </c:pt>
                <c:pt idx="384" formatCode="General">
                  <c:v>-6.1144594103097902E-2</c:v>
                </c:pt>
                <c:pt idx="385" formatCode="General">
                  <c:v>-7.1452572941779993E-2</c:v>
                </c:pt>
                <c:pt idx="386" formatCode="General">
                  <c:v>-8.1482358276843997E-2</c:v>
                </c:pt>
                <c:pt idx="387" formatCode="General">
                  <c:v>-9.1193713247776004E-2</c:v>
                </c:pt>
                <c:pt idx="388" formatCode="General">
                  <c:v>-0.10054761171340899</c:v>
                </c:pt>
                <c:pt idx="389" formatCode="General">
                  <c:v>-0.10950643569231</c:v>
                </c:pt>
                <c:pt idx="390" formatCode="General">
                  <c:v>-0.118034102022647</c:v>
                </c:pt>
                <c:pt idx="391" formatCode="General">
                  <c:v>-0.12609620392322499</c:v>
                </c:pt>
                <c:pt idx="392" formatCode="General">
                  <c:v>-0.13366022706031799</c:v>
                </c:pt>
                <c:pt idx="393" formatCode="General">
                  <c:v>-0.14069554209709101</c:v>
                </c:pt>
                <c:pt idx="394" formatCode="General">
                  <c:v>-0.147173702716827</c:v>
                </c:pt>
                <c:pt idx="395" formatCode="General">
                  <c:v>-0.153068423271179</c:v>
                </c:pt>
                <c:pt idx="396" formatCode="General">
                  <c:v>-0.15835578739643</c:v>
                </c:pt>
                <c:pt idx="397" formatCode="General">
                  <c:v>-0.16301427781581801</c:v>
                </c:pt>
                <c:pt idx="398" formatCode="General">
                  <c:v>-0.167024910449981</c:v>
                </c:pt>
                <c:pt idx="399" formatCode="General">
                  <c:v>-0.170371323823928</c:v>
                </c:pt>
                <c:pt idx="400" formatCode="General">
                  <c:v>-0.17303976416587799</c:v>
                </c:pt>
                <c:pt idx="401" formatCode="General">
                  <c:v>-0.17501929402351299</c:v>
                </c:pt>
                <c:pt idx="402" formatCode="General">
                  <c:v>-0.17630168795585599</c:v>
                </c:pt>
                <c:pt idx="403" formatCode="General">
                  <c:v>-0.17688155174255299</c:v>
                </c:pt>
                <c:pt idx="404" formatCode="General">
                  <c:v>-0.176756352186203</c:v>
                </c:pt>
                <c:pt idx="405" formatCode="General">
                  <c:v>-0.17592637240886599</c:v>
                </c:pt>
                <c:pt idx="406" formatCode="General">
                  <c:v>-0.174394771456718</c:v>
                </c:pt>
                <c:pt idx="407" formatCode="General">
                  <c:v>-0.17216753959655701</c:v>
                </c:pt>
                <c:pt idx="408" formatCode="General">
                  <c:v>-0.16925349831581099</c:v>
                </c:pt>
                <c:pt idx="409" formatCode="General">
                  <c:v>-0.16566422581672599</c:v>
                </c:pt>
                <c:pt idx="410" formatCode="General">
                  <c:v>-0.16141407191753299</c:v>
                </c:pt>
                <c:pt idx="411" formatCode="General">
                  <c:v>-0.15652000904083199</c:v>
                </c:pt>
                <c:pt idx="412" formatCode="General">
                  <c:v>-0.151001691818237</c:v>
                </c:pt>
                <c:pt idx="413" formatCode="General">
                  <c:v>-0.14488126337528201</c:v>
                </c:pt>
                <c:pt idx="414" formatCode="General">
                  <c:v>-0.13818328082561401</c:v>
                </c:pt>
                <c:pt idx="415" formatCode="General">
                  <c:v>-0.13093470036983401</c:v>
                </c:pt>
                <c:pt idx="416" formatCode="General">
                  <c:v>-0.12316464632749501</c:v>
                </c:pt>
                <c:pt idx="417" formatCode="General">
                  <c:v>-0.11490440368652299</c:v>
                </c:pt>
                <c:pt idx="418" formatCode="General">
                  <c:v>-0.10618720203638</c:v>
                </c:pt>
                <c:pt idx="419" formatCode="General">
                  <c:v>-9.7048111259937203E-2</c:v>
                </c:pt>
                <c:pt idx="420" formatCode="General">
                  <c:v>-8.7523922324180603E-2</c:v>
                </c:pt>
                <c:pt idx="421" formatCode="General">
                  <c:v>-7.7652953565120697E-2</c:v>
                </c:pt>
                <c:pt idx="422" formatCode="General">
                  <c:v>-6.7474916577339103E-2</c:v>
                </c:pt>
                <c:pt idx="423" formatCode="General">
                  <c:v>-5.7030752301216098E-2</c:v>
                </c:pt>
                <c:pt idx="424" formatCode="General">
                  <c:v>-4.63624484837055E-2</c:v>
                </c:pt>
                <c:pt idx="425" formatCode="General">
                  <c:v>-3.5512883216142599E-2</c:v>
                </c:pt>
                <c:pt idx="426" formatCode="General">
                  <c:v>-2.45256423950195E-2</c:v>
                </c:pt>
                <c:pt idx="427" formatCode="General">
                  <c:v>-1.34448371827602E-2</c:v>
                </c:pt>
                <c:pt idx="428" formatCode="General">
                  <c:v>-2.3149261251091901E-3</c:v>
                </c:pt>
                <c:pt idx="429" formatCode="General">
                  <c:v>8.8194645941257407E-3</c:v>
                </c:pt>
                <c:pt idx="430" formatCode="General">
                  <c:v>1.9913727417588199E-2</c:v>
                </c:pt>
                <c:pt idx="431" formatCode="General">
                  <c:v>3.09234522283077E-2</c:v>
                </c:pt>
                <c:pt idx="432" formatCode="General">
                  <c:v>4.1804611682891797E-2</c:v>
                </c:pt>
                <c:pt idx="433" formatCode="General">
                  <c:v>5.2513737231492899E-2</c:v>
                </c:pt>
                <c:pt idx="434" formatCode="General">
                  <c:v>6.3008092343807207E-2</c:v>
                </c:pt>
                <c:pt idx="435" formatCode="General">
                  <c:v>7.3245853185653603E-2</c:v>
                </c:pt>
                <c:pt idx="436" formatCode="General">
                  <c:v>8.3186268806457506E-2</c:v>
                </c:pt>
                <c:pt idx="437" formatCode="General">
                  <c:v>9.2789836227893802E-2</c:v>
                </c:pt>
                <c:pt idx="438" formatCode="General">
                  <c:v>0.102018453180789</c:v>
                </c:pt>
                <c:pt idx="439" formatCode="General">
                  <c:v>0.11083555221557601</c:v>
                </c:pt>
                <c:pt idx="440" formatCode="General">
                  <c:v>0.119206294417381</c:v>
                </c:pt>
                <c:pt idx="441" formatCode="General">
                  <c:v>0.12709763646125699</c:v>
                </c:pt>
                <c:pt idx="442" formatCode="General">
                  <c:v>0.1344785541296</c:v>
                </c:pt>
                <c:pt idx="443" formatCode="General">
                  <c:v>0.141320064663887</c:v>
                </c:pt>
                <c:pt idx="444" formatCode="General">
                  <c:v>0.147595405578613</c:v>
                </c:pt>
                <c:pt idx="445" formatCode="General">
                  <c:v>0.153280138969421</c:v>
                </c:pt>
                <c:pt idx="446" formatCode="General">
                  <c:v>0.15835216641426</c:v>
                </c:pt>
                <c:pt idx="447" formatCode="General">
                  <c:v>0.162791952490806</c:v>
                </c:pt>
                <c:pt idx="448" formatCode="General">
                  <c:v>0.16658245027065199</c:v>
                </c:pt>
                <c:pt idx="449" formatCode="General">
                  <c:v>0.16970928013324699</c:v>
                </c:pt>
                <c:pt idx="450" formatCode="General">
                  <c:v>0.172160699963569</c:v>
                </c:pt>
                <c:pt idx="451" formatCode="General">
                  <c:v>0.17392769455909701</c:v>
                </c:pt>
                <c:pt idx="452" formatCode="General">
                  <c:v>0.17500399053096699</c:v>
                </c:pt>
                <c:pt idx="453" formatCode="General">
                  <c:v>0.17538608610629999</c:v>
                </c:pt>
                <c:pt idx="454" formatCode="General">
                  <c:v>0.175073206424713</c:v>
                </c:pt>
                <c:pt idx="455" formatCode="General">
                  <c:v>0.17406740784645</c:v>
                </c:pt>
                <c:pt idx="456" formatCode="General">
                  <c:v>0.17237344384193401</c:v>
                </c:pt>
                <c:pt idx="457" formatCode="General">
                  <c:v>0.169998794794082</c:v>
                </c:pt>
                <c:pt idx="458" formatCode="General">
                  <c:v>0.16695365309715199</c:v>
                </c:pt>
                <c:pt idx="459" formatCode="General">
                  <c:v>0.16325083374977101</c:v>
                </c:pt>
                <c:pt idx="460" formatCode="General">
                  <c:v>0.158905744552612</c:v>
                </c:pt>
                <c:pt idx="461" formatCode="General">
                  <c:v>0.153936296701431</c:v>
                </c:pt>
                <c:pt idx="462" formatCode="General">
                  <c:v>0.14836284518241799</c:v>
                </c:pt>
                <c:pt idx="463" formatCode="General">
                  <c:v>0.14220808446407299</c:v>
                </c:pt>
                <c:pt idx="464" formatCode="General">
                  <c:v>0.13549697399139399</c:v>
                </c:pt>
                <c:pt idx="465" formatCode="General">
                  <c:v>0.12825663387775399</c:v>
                </c:pt>
                <c:pt idx="466" formatCode="General">
                  <c:v>0.12051618844270701</c:v>
                </c:pt>
                <c:pt idx="467" formatCode="General">
                  <c:v>0.112306714057922</c:v>
                </c:pt>
                <c:pt idx="468" formatCode="General">
                  <c:v>0.103661052882671</c:v>
                </c:pt>
                <c:pt idx="469" formatCode="General">
                  <c:v>9.4613716006278895E-2</c:v>
                </c:pt>
                <c:pt idx="470" formatCode="General">
                  <c:v>8.52007195353508E-2</c:v>
                </c:pt>
                <c:pt idx="471" formatCode="General">
                  <c:v>7.5459465384483296E-2</c:v>
                </c:pt>
                <c:pt idx="472" formatCode="General">
                  <c:v>6.5428569912910406E-2</c:v>
                </c:pt>
                <c:pt idx="473" formatCode="General">
                  <c:v>5.5147714912891298E-2</c:v>
                </c:pt>
                <c:pt idx="474" formatCode="General">
                  <c:v>4.4657494872808401E-2</c:v>
                </c:pt>
                <c:pt idx="475" formatCode="General">
                  <c:v>3.3999253064393997E-2</c:v>
                </c:pt>
                <c:pt idx="476" formatCode="General">
                  <c:v>2.3214923217892602E-2</c:v>
                </c:pt>
                <c:pt idx="477" formatCode="General">
                  <c:v>1.2346857227385001E-2</c:v>
                </c:pt>
                <c:pt idx="478" formatCode="General">
                  <c:v>1.4376654289662799E-3</c:v>
                </c:pt>
                <c:pt idx="479" formatCode="General">
                  <c:v>-9.4699505716562202E-3</c:v>
                </c:pt>
                <c:pt idx="480" formatCode="General">
                  <c:v>-2.03333627432584E-2</c:v>
                </c:pt>
                <c:pt idx="481" formatCode="General">
                  <c:v>-3.11101824045181E-2</c:v>
                </c:pt>
                <c:pt idx="482" formatCode="General">
                  <c:v>-4.1758421808481203E-2</c:v>
                </c:pt>
                <c:pt idx="483" formatCode="General">
                  <c:v>-5.2236661314964197E-2</c:v>
                </c:pt>
                <c:pt idx="484" formatCode="General">
                  <c:v>-6.2504194676875999E-2</c:v>
                </c:pt>
                <c:pt idx="485" formatCode="General">
                  <c:v>-7.2521194815635598E-2</c:v>
                </c:pt>
                <c:pt idx="486" formatCode="General">
                  <c:v>-8.2248866558074896E-2</c:v>
                </c:pt>
                <c:pt idx="487" formatCode="General">
                  <c:v>-9.1649577021598802E-2</c:v>
                </c:pt>
                <c:pt idx="488" formatCode="General">
                  <c:v>-0.10068702697753899</c:v>
                </c:pt>
                <c:pt idx="489" formatCode="General">
                  <c:v>-0.109326355159282</c:v>
                </c:pt>
                <c:pt idx="490" formatCode="General">
                  <c:v>-0.117534294724464</c:v>
                </c:pt>
                <c:pt idx="491" formatCode="General">
                  <c:v>-0.12527926266193301</c:v>
                </c:pt>
                <c:pt idx="492" formatCode="General">
                  <c:v>-0.13253153860569</c:v>
                </c:pt>
                <c:pt idx="493" formatCode="General">
                  <c:v>-0.13926328718662201</c:v>
                </c:pt>
                <c:pt idx="494" formatCode="General">
                  <c:v>-0.145448774099349</c:v>
                </c:pt>
                <c:pt idx="495" formatCode="General">
                  <c:v>-0.15106432139873499</c:v>
                </c:pt>
                <c:pt idx="496" formatCode="General">
                  <c:v>-0.15608854591846399</c:v>
                </c:pt>
                <c:pt idx="497" formatCode="General">
                  <c:v>-0.160502299666404</c:v>
                </c:pt>
                <c:pt idx="498" formatCode="General">
                  <c:v>-0.16428883373737299</c:v>
                </c:pt>
                <c:pt idx="499" formatCode="General">
                  <c:v>-0.16743381321430201</c:v>
                </c:pt>
                <c:pt idx="500" formatCode="General">
                  <c:v>-0.169925391674041</c:v>
                </c:pt>
                <c:pt idx="501" formatCode="General">
                  <c:v>-0.171754226088523</c:v>
                </c:pt>
                <c:pt idx="502" formatCode="General">
                  <c:v>-0.17291355133056599</c:v>
                </c:pt>
                <c:pt idx="503" formatCode="General">
                  <c:v>-0.17339915037155099</c:v>
                </c:pt>
                <c:pt idx="504" formatCode="General">
                  <c:v>-0.173209398984909</c:v>
                </c:pt>
                <c:pt idx="505" formatCode="General">
                  <c:v>-0.172345295548439</c:v>
                </c:pt>
                <c:pt idx="506" formatCode="General">
                  <c:v>-0.170810371637344</c:v>
                </c:pt>
                <c:pt idx="507" formatCode="General">
                  <c:v>-0.16861078143119801</c:v>
                </c:pt>
                <c:pt idx="508" formatCode="General">
                  <c:v>-0.16575519740581501</c:v>
                </c:pt>
                <c:pt idx="509" formatCode="General">
                  <c:v>-0.16225481033325101</c:v>
                </c:pt>
                <c:pt idx="510" formatCode="General">
                  <c:v>-0.158123284578323</c:v>
                </c:pt>
                <c:pt idx="511" formatCode="General">
                  <c:v>-0.15337668359279599</c:v>
                </c:pt>
                <c:pt idx="512" formatCode="General">
                  <c:v>-0.14803346991538999</c:v>
                </c:pt>
                <c:pt idx="513" formatCode="General">
                  <c:v>-0.14211432635784099</c:v>
                </c:pt>
                <c:pt idx="514" formatCode="General">
                  <c:v>-0.13564221560955</c:v>
                </c:pt>
                <c:pt idx="515" formatCode="General">
                  <c:v>-0.12864214181899999</c:v>
                </c:pt>
                <c:pt idx="516" formatCode="General">
                  <c:v>-0.121141217648983</c:v>
                </c:pt>
                <c:pt idx="517" formatCode="General">
                  <c:v>-0.11316840350627801</c:v>
                </c:pt>
                <c:pt idx="518" formatCode="General">
                  <c:v>-0.10475453734397799</c:v>
                </c:pt>
                <c:pt idx="519" formatCode="General">
                  <c:v>-9.5932103693485204E-2</c:v>
                </c:pt>
                <c:pt idx="520" formatCode="General">
                  <c:v>-8.6735211312770802E-2</c:v>
                </c:pt>
                <c:pt idx="521" formatCode="General">
                  <c:v>-7.7199384570121696E-2</c:v>
                </c:pt>
                <c:pt idx="522" formatCode="General">
                  <c:v>-6.7361481487750993E-2</c:v>
                </c:pt>
                <c:pt idx="523" formatCode="General">
                  <c:v>-5.7259526103734901E-2</c:v>
                </c:pt>
                <c:pt idx="524" formatCode="General">
                  <c:v>-4.6932585537433603E-2</c:v>
                </c:pt>
                <c:pt idx="525" formatCode="General">
                  <c:v>-3.6420617252588203E-2</c:v>
                </c:pt>
                <c:pt idx="526" formatCode="General">
                  <c:v>-2.5764299556612899E-2</c:v>
                </c:pt>
                <c:pt idx="527" formatCode="General">
                  <c:v>-1.50049105286598E-2</c:v>
                </c:pt>
                <c:pt idx="528" formatCode="General">
                  <c:v>-4.1841478087007999E-3</c:v>
                </c:pt>
                <c:pt idx="529" formatCode="General">
                  <c:v>6.6560185514390399E-3</c:v>
                </c:pt>
                <c:pt idx="530" formatCode="General">
                  <c:v>1.7473509535193402E-2</c:v>
                </c:pt>
                <c:pt idx="531" formatCode="General">
                  <c:v>2.8226295486092502E-2</c:v>
                </c:pt>
                <c:pt idx="532" formatCode="General">
                  <c:v>3.8872551172971698E-2</c:v>
                </c:pt>
                <c:pt idx="533" formatCode="General">
                  <c:v>4.9370829015970202E-2</c:v>
                </c:pt>
                <c:pt idx="534" formatCode="General">
                  <c:v>5.96802048385143E-2</c:v>
                </c:pt>
                <c:pt idx="535" formatCode="General">
                  <c:v>6.9760426878929097E-2</c:v>
                </c:pt>
                <c:pt idx="536" formatCode="General">
                  <c:v>7.9572111368179294E-2</c:v>
                </c:pt>
                <c:pt idx="537" formatCode="General">
                  <c:v>8.9076831936836201E-2</c:v>
                </c:pt>
                <c:pt idx="538" formatCode="General">
                  <c:v>9.8237328231334603E-2</c:v>
                </c:pt>
                <c:pt idx="539" formatCode="General">
                  <c:v>0.10701760649681</c:v>
                </c:pt>
                <c:pt idx="540" formatCode="General">
                  <c:v>0.115383118391036</c:v>
                </c:pt>
                <c:pt idx="541" formatCode="General">
                  <c:v>0.12330086529254899</c:v>
                </c:pt>
                <c:pt idx="542" formatCode="General">
                  <c:v>0.130739524960517</c:v>
                </c:pt>
                <c:pt idx="543" formatCode="General">
                  <c:v>0.137669622898101</c:v>
                </c:pt>
                <c:pt idx="544" formatCode="General">
                  <c:v>0.14406360685825301</c:v>
                </c:pt>
                <c:pt idx="545" formatCode="General">
                  <c:v>0.14989593625068601</c:v>
                </c:pt>
                <c:pt idx="546" formatCode="General">
                  <c:v>0.15514327585697099</c:v>
                </c:pt>
                <c:pt idx="547" formatCode="General">
                  <c:v>0.159784480929374</c:v>
                </c:pt>
                <c:pt idx="548" formatCode="General">
                  <c:v>0.16380076110363001</c:v>
                </c:pt>
                <c:pt idx="549" formatCode="General">
                  <c:v>0.16717571020126301</c:v>
                </c:pt>
                <c:pt idx="550" formatCode="General">
                  <c:v>0.169895455241203</c:v>
                </c:pt>
                <c:pt idx="551" formatCode="General">
                  <c:v>0.171948596835136</c:v>
                </c:pt>
                <c:pt idx="552" formatCode="General">
                  <c:v>0.17332634329795801</c:v>
                </c:pt>
                <c:pt idx="553" formatCode="General">
                  <c:v>0.17402255535125699</c:v>
                </c:pt>
                <c:pt idx="554" formatCode="General">
                  <c:v>0.17403373122215199</c:v>
                </c:pt>
                <c:pt idx="555" formatCode="General">
                  <c:v>0.17335905134677801</c:v>
                </c:pt>
                <c:pt idx="556" formatCode="General">
                  <c:v>0.17200039327144601</c:v>
                </c:pt>
                <c:pt idx="557" formatCode="General">
                  <c:v>0.16996231675147999</c:v>
                </c:pt>
                <c:pt idx="558" formatCode="General">
                  <c:v>0.16725204885005901</c:v>
                </c:pt>
                <c:pt idx="559" formatCode="General">
                  <c:v>0.163879513740539</c:v>
                </c:pt>
                <c:pt idx="560" formatCode="General">
                  <c:v>0.159857213497161</c:v>
                </c:pt>
                <c:pt idx="561" formatCode="General">
                  <c:v>0.15520027279853801</c:v>
                </c:pt>
                <c:pt idx="562" formatCode="General">
                  <c:v>0.14992630481719901</c:v>
                </c:pt>
                <c:pt idx="563" formatCode="General">
                  <c:v>0.144055441021919</c:v>
                </c:pt>
                <c:pt idx="564" formatCode="General">
                  <c:v>0.13761015236377699</c:v>
                </c:pt>
                <c:pt idx="565" formatCode="General">
                  <c:v>0.130615264177322</c:v>
                </c:pt>
                <c:pt idx="566" formatCode="General">
                  <c:v>0.12309780716896</c:v>
                </c:pt>
                <c:pt idx="567" formatCode="General">
                  <c:v>0.115086920559406</c:v>
                </c:pt>
                <c:pt idx="568" formatCode="General">
                  <c:v>0.106613755226135</c:v>
                </c:pt>
                <c:pt idx="569" formatCode="General">
                  <c:v>9.7711354494094793E-2</c:v>
                </c:pt>
                <c:pt idx="570" formatCode="General">
                  <c:v>8.8414520025253296E-2</c:v>
                </c:pt>
                <c:pt idx="571" formatCode="General">
                  <c:v>7.8759677708148901E-2</c:v>
                </c:pt>
                <c:pt idx="572" formatCode="General">
                  <c:v>6.8784750998020103E-2</c:v>
                </c:pt>
                <c:pt idx="573" formatCode="General">
                  <c:v>5.85289821028709E-2</c:v>
                </c:pt>
                <c:pt idx="574" formatCode="General">
                  <c:v>4.8032812774181297E-2</c:v>
                </c:pt>
                <c:pt idx="575" formatCode="General">
                  <c:v>3.7337698042392703E-2</c:v>
                </c:pt>
                <c:pt idx="576" formatCode="General">
                  <c:v>2.6485960930585799E-2</c:v>
                </c:pt>
                <c:pt idx="577" formatCode="General">
                  <c:v>1.55206127092242E-2</c:v>
                </c:pt>
                <c:pt idx="578" formatCode="General">
                  <c:v>4.4851885177195003E-3</c:v>
                </c:pt>
                <c:pt idx="579" formatCode="General">
                  <c:v>-6.5764319151639904E-3</c:v>
                </c:pt>
                <c:pt idx="580" formatCode="General">
                  <c:v>-1.76201965659856E-2</c:v>
                </c:pt>
                <c:pt idx="581" formatCode="General">
                  <c:v>-2.8602061793208101E-2</c:v>
                </c:pt>
                <c:pt idx="582" formatCode="General">
                  <c:v>-3.9478167891502297E-2</c:v>
                </c:pt>
                <c:pt idx="583" formatCode="General">
                  <c:v>-5.02050146460533E-2</c:v>
                </c:pt>
                <c:pt idx="584" formatCode="General">
                  <c:v>-6.0739647597074502E-2</c:v>
                </c:pt>
                <c:pt idx="585" formatCode="General">
                  <c:v>-7.1039818227291093E-2</c:v>
                </c:pt>
                <c:pt idx="586" formatCode="General">
                  <c:v>-8.1064164638519204E-2</c:v>
                </c:pt>
                <c:pt idx="587" formatCode="General">
                  <c:v>-9.07723978161811E-2</c:v>
                </c:pt>
                <c:pt idx="588" formatCode="General">
                  <c:v>-0.100125424563884</c:v>
                </c:pt>
                <c:pt idx="589" formatCode="General">
                  <c:v>-0.10908555984497</c:v>
                </c:pt>
                <c:pt idx="590" formatCode="General">
                  <c:v>-0.11761663854122099</c:v>
                </c:pt>
                <c:pt idx="591" formatCode="General">
                  <c:v>-0.12568418681621499</c:v>
                </c:pt>
                <c:pt idx="592" formatCode="General">
                  <c:v>-0.133255586028099</c:v>
                </c:pt>
                <c:pt idx="593" formatCode="General">
                  <c:v>-0.14030015468597401</c:v>
                </c:pt>
                <c:pt idx="594" formatCode="General">
                  <c:v>-0.14678931236267001</c:v>
                </c:pt>
                <c:pt idx="595" formatCode="General">
                  <c:v>-0.152696713805198</c:v>
                </c:pt>
                <c:pt idx="596" formatCode="General">
                  <c:v>-0.15799830853939001</c:v>
                </c:pt>
                <c:pt idx="597" formatCode="General">
                  <c:v>-0.162672519683837</c:v>
                </c:pt>
                <c:pt idx="598" formatCode="General">
                  <c:v>-0.166700229048728</c:v>
                </c:pt>
                <c:pt idx="599" formatCode="General">
                  <c:v>-0.17006497085094399</c:v>
                </c:pt>
                <c:pt idx="600" formatCode="General">
                  <c:v>-0.17275293171405701</c:v>
                </c:pt>
                <c:pt idx="601" formatCode="General">
                  <c:v>-0.17475301027297899</c:v>
                </c:pt>
                <c:pt idx="602" formatCode="General">
                  <c:v>-0.17605690658092499</c:v>
                </c:pt>
                <c:pt idx="603" formatCode="General">
                  <c:v>-0.17665910720825101</c:v>
                </c:pt>
                <c:pt idx="604" formatCode="General">
                  <c:v>-0.17655697464942899</c:v>
                </c:pt>
                <c:pt idx="605" formatCode="General">
                  <c:v>-0.175750702619552</c:v>
                </c:pt>
                <c:pt idx="606" formatCode="General">
                  <c:v>-0.17424333095550501</c:v>
                </c:pt>
                <c:pt idx="607" formatCode="General">
                  <c:v>-0.172040745615959</c:v>
                </c:pt>
                <c:pt idx="608" formatCode="General">
                  <c:v>-0.16915166378021201</c:v>
                </c:pt>
                <c:pt idx="609" formatCode="General">
                  <c:v>-0.165587574243545</c:v>
                </c:pt>
                <c:pt idx="610" formatCode="General">
                  <c:v>-0.16136272251605899</c:v>
                </c:pt>
                <c:pt idx="611" formatCode="General">
                  <c:v>-0.15649399161338801</c:v>
                </c:pt>
                <c:pt idx="612" formatCode="General">
                  <c:v>-0.151000946760177</c:v>
                </c:pt>
                <c:pt idx="613" formatCode="General">
                  <c:v>-0.14490561187267301</c:v>
                </c:pt>
                <c:pt idx="614" formatCode="General">
                  <c:v>-0.13823249936103801</c:v>
                </c:pt>
                <c:pt idx="615" formatCode="General">
                  <c:v>-0.131008461117744</c:v>
                </c:pt>
                <c:pt idx="616" formatCode="General">
                  <c:v>-0.1232625618577</c:v>
                </c:pt>
                <c:pt idx="617" formatCode="General">
                  <c:v>-0.115025989711284</c:v>
                </c:pt>
                <c:pt idx="618" formatCode="General">
                  <c:v>-0.106331899762153</c:v>
                </c:pt>
                <c:pt idx="619" formatCode="General">
                  <c:v>-9.7215309739112798E-2</c:v>
                </c:pt>
                <c:pt idx="620" formatCode="General">
                  <c:v>-8.7712943553924505E-2</c:v>
                </c:pt>
                <c:pt idx="621" formatCode="General">
                  <c:v>-7.7863052487373297E-2</c:v>
                </c:pt>
                <c:pt idx="622" formatCode="General">
                  <c:v>-6.7705303430557195E-2</c:v>
                </c:pt>
                <c:pt idx="623" formatCode="General">
                  <c:v>-5.7280581444501801E-2</c:v>
                </c:pt>
                <c:pt idx="624" formatCode="General">
                  <c:v>-4.6630829572677598E-2</c:v>
                </c:pt>
                <c:pt idx="625" formatCode="General">
                  <c:v>-3.5798884928226402E-2</c:v>
                </c:pt>
                <c:pt idx="626" formatCode="General">
                  <c:v>-2.4828292429447101E-2</c:v>
                </c:pt>
                <c:pt idx="627" formatCode="General">
                  <c:v>-1.3763131573796199E-2</c:v>
                </c:pt>
                <c:pt idx="628" formatCode="General">
                  <c:v>-2.64783506281673E-3</c:v>
                </c:pt>
                <c:pt idx="629" formatCode="General">
                  <c:v>8.4729967638850195E-3</c:v>
                </c:pt>
                <c:pt idx="630" formatCode="General">
                  <c:v>1.95547752082347E-2</c:v>
                </c:pt>
                <c:pt idx="631" formatCode="General">
                  <c:v>3.0553109943866699E-2</c:v>
                </c:pt>
                <c:pt idx="632" formatCode="General">
                  <c:v>4.14239801466465E-2</c:v>
                </c:pt>
                <c:pt idx="633" formatCode="General">
                  <c:v>5.21239228546619E-2</c:v>
                </c:pt>
                <c:pt idx="634" formatCode="General">
                  <c:v>6.2610208988189697E-2</c:v>
                </c:pt>
                <c:pt idx="635" formatCode="General">
                  <c:v>7.2841018438339206E-2</c:v>
                </c:pt>
                <c:pt idx="636" formatCode="General">
                  <c:v>8.2775585353374398E-2</c:v>
                </c:pt>
                <c:pt idx="637" formatCode="General">
                  <c:v>9.2374406754970495E-2</c:v>
                </c:pt>
                <c:pt idx="638" formatCode="General">
                  <c:v>0.101599365472793</c:v>
                </c:pt>
                <c:pt idx="639" formatCode="General">
                  <c:v>0.110413886606693</c:v>
                </c:pt>
                <c:pt idx="640" formatCode="General">
                  <c:v>0.118783093988895</c:v>
                </c:pt>
                <c:pt idx="641" formatCode="General">
                  <c:v>0.12667395174503299</c:v>
                </c:pt>
                <c:pt idx="642" formatCode="General">
                  <c:v>0.134055390954017</c:v>
                </c:pt>
                <c:pt idx="643" formatCode="General">
                  <c:v>0.140898406505584</c:v>
                </c:pt>
                <c:pt idx="644" formatCode="General">
                  <c:v>0.14717620611190699</c:v>
                </c:pt>
                <c:pt idx="645" formatCode="General">
                  <c:v>0.15286430716514501</c:v>
                </c:pt>
                <c:pt idx="646" formatCode="General">
                  <c:v>0.15794061124324699</c:v>
                </c:pt>
                <c:pt idx="647" formatCode="General">
                  <c:v>0.162385508418083</c:v>
                </c:pt>
                <c:pt idx="648" formatCode="General">
                  <c:v>0.16618195176124501</c:v>
                </c:pt>
                <c:pt idx="649" formatCode="General">
                  <c:v>0.16931548714637701</c:v>
                </c:pt>
                <c:pt idx="650" formatCode="General">
                  <c:v>0.171774357557296</c:v>
                </c:pt>
                <c:pt idx="651" formatCode="General">
                  <c:v>0.17354950308799699</c:v>
                </c:pt>
                <c:pt idx="652" formatCode="General">
                  <c:v>0.17463459074497201</c:v>
                </c:pt>
                <c:pt idx="653" formatCode="General">
                  <c:v>0.17502608895301799</c:v>
                </c:pt>
                <c:pt idx="654" formatCode="General">
                  <c:v>0.17472317814826899</c:v>
                </c:pt>
                <c:pt idx="655" formatCode="General">
                  <c:v>0.17372785508632599</c:v>
                </c:pt>
                <c:pt idx="656" formatCode="General">
                  <c:v>0.172044828534126</c:v>
                </c:pt>
                <c:pt idx="657" formatCode="General">
                  <c:v>0.16968154907226499</c:v>
                </c:pt>
                <c:pt idx="658" formatCode="General">
                  <c:v>0.166648164391517</c:v>
                </c:pt>
                <c:pt idx="659" formatCode="General">
                  <c:v>0.16295742988586401</c:v>
                </c:pt>
                <c:pt idx="660" formatCode="General">
                  <c:v>0.158624708652496</c:v>
                </c:pt>
                <c:pt idx="661" formatCode="General">
                  <c:v>0.153667867183685</c:v>
                </c:pt>
                <c:pt idx="662" formatCode="General">
                  <c:v>0.14810720086097701</c:v>
                </c:pt>
                <c:pt idx="663" formatCode="General">
                  <c:v>0.14196540415287001</c:v>
                </c:pt>
                <c:pt idx="664" formatCode="General">
                  <c:v>0.13526736199855799</c:v>
                </c:pt>
                <c:pt idx="665" formatCode="General">
                  <c:v>0.12804014980792999</c:v>
                </c:pt>
                <c:pt idx="666" formatCode="General">
                  <c:v>0.120312854647636</c:v>
                </c:pt>
                <c:pt idx="667" formatCode="General">
                  <c:v>0.11211651563644399</c:v>
                </c:pt>
                <c:pt idx="668" formatCode="General">
                  <c:v>0.10348393768072101</c:v>
                </c:pt>
                <c:pt idx="669" formatCode="General">
                  <c:v>9.4449587166309301E-2</c:v>
                </c:pt>
                <c:pt idx="670" formatCode="General">
                  <c:v>8.50494503974914E-2</c:v>
                </c:pt>
                <c:pt idx="671" formatCode="General">
                  <c:v>7.5320899486541706E-2</c:v>
                </c:pt>
                <c:pt idx="672" formatCode="General">
                  <c:v>6.5302498638629899E-2</c:v>
                </c:pt>
                <c:pt idx="673" formatCode="General">
                  <c:v>5.5033914744853897E-2</c:v>
                </c:pt>
                <c:pt idx="674" formatCode="General">
                  <c:v>4.4555708765983498E-2</c:v>
                </c:pt>
                <c:pt idx="675" formatCode="General">
                  <c:v>3.3909197896718903E-2</c:v>
                </c:pt>
                <c:pt idx="676" formatCode="General">
                  <c:v>2.31362860649824E-2</c:v>
                </c:pt>
                <c:pt idx="677" formatCode="General">
                  <c:v>1.2279300019145E-2</c:v>
                </c:pt>
                <c:pt idx="678" formatCode="General">
                  <c:v>1.38082995545119E-3</c:v>
                </c:pt>
                <c:pt idx="679" formatCode="General">
                  <c:v>-9.5164431259035995E-3</c:v>
                </c:pt>
                <c:pt idx="680" formatCode="General">
                  <c:v>-2.0369909703731499E-2</c:v>
                </c:pt>
                <c:pt idx="681" formatCode="General">
                  <c:v>-3.11371982097625E-2</c:v>
                </c:pt>
                <c:pt idx="682" formatCode="General">
                  <c:v>-4.1776336729526499E-2</c:v>
                </c:pt>
                <c:pt idx="683" formatCode="General">
                  <c:v>-5.2245918661355903E-2</c:v>
                </c:pt>
                <c:pt idx="684" formatCode="General">
                  <c:v>-6.2505245208740207E-2</c:v>
                </c:pt>
                <c:pt idx="685" formatCode="General">
                  <c:v>-7.2514504194259602E-2</c:v>
                </c:pt>
                <c:pt idx="686" formatCode="General">
                  <c:v>-8.2234896719455705E-2</c:v>
                </c:pt>
                <c:pt idx="687" formatCode="General">
                  <c:v>-9.1628819704055703E-2</c:v>
                </c:pt>
                <c:pt idx="688" formatCode="General">
                  <c:v>-0.10065995156764899</c:v>
                </c:pt>
                <c:pt idx="689" formatCode="General">
                  <c:v>-0.109293445944786</c:v>
                </c:pt>
                <c:pt idx="690" formatCode="General">
                  <c:v>-0.117496021091938</c:v>
                </c:pt>
                <c:pt idx="691" formatCode="General">
                  <c:v>-0.12523612380027699</c:v>
                </c:pt>
                <c:pt idx="692" formatCode="General">
                  <c:v>-0.13248398900031999</c:v>
                </c:pt>
                <c:pt idx="693" formatCode="General">
                  <c:v>-0.13921183347701999</c:v>
                </c:pt>
                <c:pt idx="694" formatCode="General">
                  <c:v>-0.14539384841918901</c:v>
                </c:pt>
                <c:pt idx="695" formatCode="General">
                  <c:v>-0.15100640058517401</c:v>
                </c:pt>
                <c:pt idx="696" formatCode="General">
                  <c:v>-0.15602807700634</c:v>
                </c:pt>
                <c:pt idx="697" formatCode="General">
                  <c:v>-0.16043972969055101</c:v>
                </c:pt>
                <c:pt idx="698" formatCode="General">
                  <c:v>-0.16422457993030501</c:v>
                </c:pt>
                <c:pt idx="699" formatCode="General">
                  <c:v>-0.16736830770969299</c:v>
                </c:pt>
                <c:pt idx="700" formatCode="General">
                  <c:v>-0.16985903680324499</c:v>
                </c:pt>
                <c:pt idx="701" formatCode="General">
                  <c:v>-0.17168742418289101</c:v>
                </c:pt>
                <c:pt idx="702" formatCode="General">
                  <c:v>-0.172846660017967</c:v>
                </c:pt>
                <c:pt idx="703" formatCode="General">
                  <c:v>-0.17333252727985299</c:v>
                </c:pt>
                <c:pt idx="704" formatCode="General">
                  <c:v>-0.17314340174198101</c:v>
                </c:pt>
                <c:pt idx="705" formatCode="General">
                  <c:v>-0.17228023707866599</c:v>
                </c:pt>
                <c:pt idx="706" formatCode="General">
                  <c:v>-0.170746579766273</c:v>
                </c:pt>
                <c:pt idx="707" formatCode="General">
                  <c:v>-0.16854852437973</c:v>
                </c:pt>
                <c:pt idx="708" formatCode="General">
                  <c:v>-0.16569475829601199</c:v>
                </c:pt>
                <c:pt idx="709" formatCode="General">
                  <c:v>-0.16219642758369399</c:v>
                </c:pt>
                <c:pt idx="710" formatCode="General">
                  <c:v>-0.158067196607589</c:v>
                </c:pt>
                <c:pt idx="711" formatCode="General">
                  <c:v>-0.153323128819465</c:v>
                </c:pt>
                <c:pt idx="712" formatCode="General">
                  <c:v>-0.147982612252235</c:v>
                </c:pt>
                <c:pt idx="713" formatCode="General">
                  <c:v>-0.142066344618797</c:v>
                </c:pt>
                <c:pt idx="714" formatCode="General">
                  <c:v>-0.135597258806228</c:v>
                </c:pt>
                <c:pt idx="715" formatCode="General">
                  <c:v>-0.128600373864173</c:v>
                </c:pt>
                <c:pt idx="716" formatCode="General">
                  <c:v>-0.121102713048458</c:v>
                </c:pt>
                <c:pt idx="717" formatCode="General">
                  <c:v>-0.113133288919925</c:v>
                </c:pt>
                <c:pt idx="718" formatCode="General">
                  <c:v>-0.104722864925861</c:v>
                </c:pt>
                <c:pt idx="719" formatCode="General">
                  <c:v>-9.5903955399989999E-2</c:v>
                </c:pt>
                <c:pt idx="720" formatCode="General">
                  <c:v>-8.6710609495639801E-2</c:v>
                </c:pt>
                <c:pt idx="721" formatCode="General">
                  <c:v>-7.7178359031677204E-2</c:v>
                </c:pt>
                <c:pt idx="722" formatCode="General">
                  <c:v>-6.7344032227992998E-2</c:v>
                </c:pt>
                <c:pt idx="723" formatCode="General">
                  <c:v>-5.7245645672082901E-2</c:v>
                </c:pt>
                <c:pt idx="724" formatCode="General">
                  <c:v>-4.6922244131564997E-2</c:v>
                </c:pt>
                <c:pt idx="725" formatCode="General">
                  <c:v>-3.6413770169019699E-2</c:v>
                </c:pt>
                <c:pt idx="726" formatCode="General">
                  <c:v>-2.5760889053344699E-2</c:v>
                </c:pt>
                <c:pt idx="727" formatCode="General">
                  <c:v>-1.5004862099885901E-2</c:v>
                </c:pt>
                <c:pt idx="728" formatCode="General">
                  <c:v>-4.1873753070831299E-3</c:v>
                </c:pt>
                <c:pt idx="729" formatCode="General">
                  <c:v>6.6496152430772703E-3</c:v>
                </c:pt>
                <c:pt idx="730" formatCode="General">
                  <c:v>1.7464043572545E-2</c:v>
                </c:pt>
                <c:pt idx="731" formatCode="General">
                  <c:v>2.8213886544108301E-2</c:v>
                </c:pt>
                <c:pt idx="732" formatCode="General">
                  <c:v>3.88573370873928E-2</c:v>
                </c:pt>
                <c:pt idx="733" formatCode="General">
                  <c:v>4.9352955073118203E-2</c:v>
                </c:pt>
                <c:pt idx="734" formatCode="General">
                  <c:v>5.9659816324710797E-2</c:v>
                </c:pt>
                <c:pt idx="735" formatCode="General">
                  <c:v>6.9737695157527896E-2</c:v>
                </c:pt>
                <c:pt idx="736" formatCode="General">
                  <c:v>7.9547189176082597E-2</c:v>
                </c:pt>
                <c:pt idx="737" formatCode="General">
                  <c:v>8.9049905538558904E-2</c:v>
                </c:pt>
                <c:pt idx="738" formatCode="General">
                  <c:v>9.8208576440811102E-2</c:v>
                </c:pt>
                <c:pt idx="739" formatCode="General">
                  <c:v>0.10698722302913601</c:v>
                </c:pt>
                <c:pt idx="740" formatCode="General">
                  <c:v>0.115351282060146</c:v>
                </c:pt>
                <c:pt idx="741" formatCode="General">
                  <c:v>0.123267762362957</c:v>
                </c:pt>
                <c:pt idx="742" formatCode="General">
                  <c:v>0.130705371499061</c:v>
                </c:pt>
                <c:pt idx="743" formatCode="General">
                  <c:v>0.13763460516929599</c:v>
                </c:pt>
                <c:pt idx="744" formatCode="General">
                  <c:v>0.14402791857719399</c:v>
                </c:pt>
                <c:pt idx="745" formatCode="General">
                  <c:v>0.14985978603363001</c:v>
                </c:pt>
                <c:pt idx="746" formatCode="General">
                  <c:v>0.15510685741901301</c:v>
                </c:pt>
                <c:pt idx="747" formatCode="General">
                  <c:v>0.15974798798560999</c:v>
                </c:pt>
                <c:pt idx="748" formatCode="General">
                  <c:v>0.163764387369155</c:v>
                </c:pt>
                <c:pt idx="749" formatCode="General">
                  <c:v>0.16713966429233501</c:v>
                </c:pt>
                <c:pt idx="750" formatCode="General">
                  <c:v>0.16985991597175501</c:v>
                </c:pt>
                <c:pt idx="751" formatCode="General">
                  <c:v>0.171913743019104</c:v>
                </c:pt>
                <c:pt idx="752" formatCode="General">
                  <c:v>0.17329238355159701</c:v>
                </c:pt>
                <c:pt idx="753" formatCode="General">
                  <c:v>0.173989653587341</c:v>
                </c:pt>
                <c:pt idx="754" formatCode="General">
                  <c:v>0.17400206625461501</c:v>
                </c:pt>
                <c:pt idx="755" formatCode="General">
                  <c:v>0.173328787088394</c:v>
                </c:pt>
                <c:pt idx="756" formatCode="General">
                  <c:v>0.17197167873382499</c:v>
                </c:pt>
                <c:pt idx="757" formatCode="General">
                  <c:v>0.16993531584739599</c:v>
                </c:pt>
                <c:pt idx="758" formatCode="General">
                  <c:v>0.16722692549228599</c:v>
                </c:pt>
                <c:pt idx="759" formatCode="General">
                  <c:v>0.163856402039527</c:v>
                </c:pt>
                <c:pt idx="760" formatCode="General">
                  <c:v>0.15983624756336201</c:v>
                </c:pt>
                <c:pt idx="761" formatCode="General">
                  <c:v>0.15518157184123901</c:v>
                </c:pt>
                <c:pt idx="762" formatCode="General">
                  <c:v>0.149910002946853</c:v>
                </c:pt>
                <c:pt idx="763" formatCode="General">
                  <c:v>0.144041627645492</c:v>
                </c:pt>
                <c:pt idx="764" formatCode="General">
                  <c:v>0.137598946690559</c:v>
                </c:pt>
                <c:pt idx="765" formatCode="General">
                  <c:v>0.13060677051544101</c:v>
                </c:pt>
                <c:pt idx="766" formatCode="General">
                  <c:v>0.12309210002422299</c:v>
                </c:pt>
                <c:pt idx="767" formatCode="General">
                  <c:v>0.11508408188819801</c:v>
                </c:pt>
                <c:pt idx="768" formatCode="General">
                  <c:v>0.106613852083683</c:v>
                </c:pt>
                <c:pt idx="769" formatCode="General">
                  <c:v>9.77144539356231E-2</c:v>
                </c:pt>
                <c:pt idx="770" formatCode="General">
                  <c:v>8.8420674204826299E-2</c:v>
                </c:pt>
                <c:pt idx="771" formatCode="General">
                  <c:v>7.8768938779830905E-2</c:v>
                </c:pt>
                <c:pt idx="772" formatCode="General">
                  <c:v>6.8797148764133398E-2</c:v>
                </c:pt>
                <c:pt idx="773" formatCode="General">
                  <c:v>5.8544546365737901E-2</c:v>
                </c:pt>
                <c:pt idx="774" formatCode="General">
                  <c:v>4.8051562160253497E-2</c:v>
                </c:pt>
                <c:pt idx="775" formatCode="General">
                  <c:v>3.7359651178121497E-2</c:v>
                </c:pt>
                <c:pt idx="776" formatCode="General">
                  <c:v>2.6511123403906801E-2</c:v>
                </c:pt>
                <c:pt idx="777" formatCode="General">
                  <c:v>1.55489845201373E-2</c:v>
                </c:pt>
                <c:pt idx="778" formatCode="General">
                  <c:v>4.5167598873376803E-3</c:v>
                </c:pt>
                <c:pt idx="779" formatCode="General">
                  <c:v>-6.5416763536632E-3</c:v>
                </c:pt>
                <c:pt idx="780" formatCode="General">
                  <c:v>-1.7582278698682698E-2</c:v>
                </c:pt>
                <c:pt idx="781" formatCode="General">
                  <c:v>-2.85610109567642E-2</c:v>
                </c:pt>
                <c:pt idx="782" formatCode="General">
                  <c:v>-3.9434015750885003E-2</c:v>
                </c:pt>
                <c:pt idx="783" formatCode="General">
                  <c:v>-5.0157804042100899E-2</c:v>
                </c:pt>
                <c:pt idx="784" formatCode="General">
                  <c:v>-6.0689423233270597E-2</c:v>
                </c:pt>
                <c:pt idx="785" formatCode="General">
                  <c:v>-7.0986628532409599E-2</c:v>
                </c:pt>
                <c:pt idx="786" formatCode="General">
                  <c:v>-8.1008076667785603E-2</c:v>
                </c:pt>
                <c:pt idx="787" formatCode="General">
                  <c:v>-9.0713463723659502E-2</c:v>
                </c:pt>
                <c:pt idx="788" formatCode="General">
                  <c:v>-0.1000637114048</c:v>
                </c:pt>
                <c:pt idx="789" formatCode="General">
                  <c:v>-0.10902113467454901</c:v>
                </c:pt>
                <c:pt idx="790" formatCode="General">
                  <c:v>-0.117549575865268</c:v>
                </c:pt>
                <c:pt idx="791" formatCode="General">
                  <c:v>-0.125614568591117</c:v>
                </c:pt>
                <c:pt idx="792" formatCode="General">
                  <c:v>-0.133183479309082</c:v>
                </c:pt>
                <c:pt idx="793" formatCode="General">
                  <c:v>-0.140225633978843</c:v>
                </c:pt>
                <c:pt idx="794" formatCode="General">
                  <c:v>-0.146712481975555</c:v>
                </c:pt>
                <c:pt idx="795" formatCode="General">
                  <c:v>-0.152617648243904</c:v>
                </c:pt>
                <c:pt idx="796" formatCode="General">
                  <c:v>-0.15791709721088401</c:v>
                </c:pt>
                <c:pt idx="797" formatCode="General">
                  <c:v>-0.162589237093925</c:v>
                </c:pt>
                <c:pt idx="798" formatCode="General">
                  <c:v>-0.166614979505538</c:v>
                </c:pt>
                <c:pt idx="799" formatCode="General">
                  <c:v>-0.16997784376144401</c:v>
                </c:pt>
                <c:pt idx="800" formatCode="General">
                  <c:v>-0.17266401648521401</c:v>
                </c:pt>
                <c:pt idx="801" formatCode="General">
                  <c:v>-0.17466238141059801</c:v>
                </c:pt>
                <c:pt idx="802" formatCode="General">
                  <c:v>-0.17596466839313499</c:v>
                </c:pt>
                <c:pt idx="803" formatCode="General">
                  <c:v>-0.17656534910201999</c:v>
                </c:pt>
                <c:pt idx="804" formatCode="General">
                  <c:v>-0.176461771130561</c:v>
                </c:pt>
                <c:pt idx="805" formatCode="General">
                  <c:v>-0.17565414309501601</c:v>
                </c:pt>
                <c:pt idx="806" formatCode="General">
                  <c:v>-0.17414550483226701</c:v>
                </c:pt>
                <c:pt idx="807" formatCode="General">
                  <c:v>-0.17194174230098699</c:v>
                </c:pt>
                <c:pt idx="808" formatCode="General">
                  <c:v>-0.169051557779312</c:v>
                </c:pt>
                <c:pt idx="809" formatCode="General">
                  <c:v>-0.165486440062522</c:v>
                </c:pt>
                <c:pt idx="810" formatCode="General">
                  <c:v>-0.16126063466071999</c:v>
                </c:pt>
                <c:pt idx="811" formatCode="General">
                  <c:v>-0.15639105439185999</c:v>
                </c:pt>
                <c:pt idx="812" formatCode="General">
                  <c:v>-0.15089720487594599</c:v>
                </c:pt>
                <c:pt idx="813" formatCode="General">
                  <c:v>-0.144801139831542</c:v>
                </c:pt>
                <c:pt idx="814" formatCode="General">
                  <c:v>-0.138127371668815</c:v>
                </c:pt>
                <c:pt idx="815" formatCode="General">
                  <c:v>-0.13090273737907401</c:v>
                </c:pt>
                <c:pt idx="816" formatCode="General">
                  <c:v>-0.12315630167722701</c:v>
                </c:pt>
                <c:pt idx="817" formatCode="General">
                  <c:v>-0.114919245243072</c:v>
                </c:pt>
                <c:pt idx="818" formatCode="General">
                  <c:v>-0.106224730610847</c:v>
                </c:pt>
                <c:pt idx="819" formatCode="General">
                  <c:v>-9.71077680587768E-2</c:v>
                </c:pt>
                <c:pt idx="820" formatCode="General">
                  <c:v>-8.7605074048042297E-2</c:v>
                </c:pt>
                <c:pt idx="821" formatCode="General">
                  <c:v>-7.7754907310009003E-2</c:v>
                </c:pt>
                <c:pt idx="822" formatCode="General">
                  <c:v>-6.7596912384033203E-2</c:v>
                </c:pt>
                <c:pt idx="823" formatCode="General">
                  <c:v>-5.71719855070114E-2</c:v>
                </c:pt>
                <c:pt idx="824" formatCode="General">
                  <c:v>-4.6522062271833399E-2</c:v>
                </c:pt>
                <c:pt idx="825" formatCode="General">
                  <c:v>-3.5689976066350902E-2</c:v>
                </c:pt>
                <c:pt idx="826" formatCode="General">
                  <c:v>-2.4719269946217499E-2</c:v>
                </c:pt>
                <c:pt idx="827" formatCode="General">
                  <c:v>-1.3654020614922E-2</c:v>
                </c:pt>
                <c:pt idx="828" formatCode="General">
                  <c:v>-2.5386544875800601E-3</c:v>
                </c:pt>
                <c:pt idx="829" formatCode="General">
                  <c:v>8.5822306573390909E-3</c:v>
                </c:pt>
                <c:pt idx="830" formatCode="General">
                  <c:v>1.9664049148559501E-2</c:v>
                </c:pt>
                <c:pt idx="831" formatCode="General">
                  <c:v>3.0662411823868699E-2</c:v>
                </c:pt>
                <c:pt idx="832" formatCode="General">
                  <c:v>4.1533302515745101E-2</c:v>
                </c:pt>
                <c:pt idx="833" formatCode="General">
                  <c:v>5.2233263850212097E-2</c:v>
                </c:pt>
                <c:pt idx="834" formatCode="General">
                  <c:v>6.2719568610191304E-2</c:v>
                </c:pt>
                <c:pt idx="835" formatCode="General">
                  <c:v>7.2950392961502006E-2</c:v>
                </c:pt>
                <c:pt idx="836" formatCode="General">
                  <c:v>8.28849822282791E-2</c:v>
                </c:pt>
                <c:pt idx="837" formatCode="General">
                  <c:v>9.2483833432197501E-2</c:v>
                </c:pt>
                <c:pt idx="838" formatCode="General">
                  <c:v>0.101708829402923</c:v>
                </c:pt>
                <c:pt idx="839" formatCode="General">
                  <c:v>0.11052339524030599</c:v>
                </c:pt>
                <c:pt idx="840" formatCode="General">
                  <c:v>0.118892669677734</c:v>
                </c:pt>
                <c:pt idx="841" formatCode="General">
                  <c:v>0.12678360939025801</c:v>
                </c:pt>
                <c:pt idx="842" formatCode="General">
                  <c:v>0.13416513800620999</c:v>
                </c:pt>
                <c:pt idx="843" formatCode="General">
                  <c:v>0.14100825786590501</c:v>
                </c:pt>
                <c:pt idx="844" formatCode="General">
                  <c:v>0.147286191582679</c:v>
                </c:pt>
                <c:pt idx="845" formatCode="General">
                  <c:v>0.15297445654868999</c:v>
                </c:pt>
                <c:pt idx="846" formatCode="General">
                  <c:v>0.15805093944072701</c:v>
                </c:pt>
                <c:pt idx="847" formatCode="General">
                  <c:v>0.16249606013298001</c:v>
                </c:pt>
                <c:pt idx="848" formatCode="General">
                  <c:v>0.16629272699356001</c:v>
                </c:pt>
                <c:pt idx="849" formatCode="General">
                  <c:v>0.16942653059959401</c:v>
                </c:pt>
                <c:pt idx="850" formatCode="General">
                  <c:v>0.17188568413257599</c:v>
                </c:pt>
                <c:pt idx="851" formatCode="General">
                  <c:v>0.17366114258766099</c:v>
                </c:pt>
                <c:pt idx="852" formatCode="General">
                  <c:v>0.17474657297134399</c:v>
                </c:pt>
                <c:pt idx="853" formatCode="General">
                  <c:v>0.175138428807258</c:v>
                </c:pt>
                <c:pt idx="854" formatCode="General">
                  <c:v>0.174835935235023</c:v>
                </c:pt>
                <c:pt idx="855" formatCode="General">
                  <c:v>0.17384104430675501</c:v>
                </c:pt>
                <c:pt idx="856" formatCode="General">
                  <c:v>0.17215847969055101</c:v>
                </c:pt>
                <c:pt idx="857" formatCode="General">
                  <c:v>0.16979569196701</c:v>
                </c:pt>
                <c:pt idx="858" formatCode="General">
                  <c:v>0.16676282882690399</c:v>
                </c:pt>
                <c:pt idx="859" formatCode="General">
                  <c:v>0.16307263076305301</c:v>
                </c:pt>
                <c:pt idx="860" formatCode="General">
                  <c:v>0.15874049067497201</c:v>
                </c:pt>
                <c:pt idx="861" formatCode="General">
                  <c:v>0.153784245252609</c:v>
                </c:pt>
                <c:pt idx="862" formatCode="General">
                  <c:v>0.14822423458099299</c:v>
                </c:pt>
                <c:pt idx="863" formatCode="General">
                  <c:v>0.14208307862281799</c:v>
                </c:pt>
                <c:pt idx="864" formatCode="General">
                  <c:v>0.13538572192192</c:v>
                </c:pt>
                <c:pt idx="865" formatCode="General">
                  <c:v>0.128159210085868</c:v>
                </c:pt>
                <c:pt idx="866" formatCode="General">
                  <c:v>0.12043265998363401</c:v>
                </c:pt>
                <c:pt idx="867" formatCode="General">
                  <c:v>0.112237073481082</c:v>
                </c:pt>
                <c:pt idx="868" formatCode="General">
                  <c:v>0.10360527038574199</c:v>
                </c:pt>
                <c:pt idx="869" formatCode="General">
                  <c:v>9.4571709632873494E-2</c:v>
                </c:pt>
                <c:pt idx="870" formatCode="General">
                  <c:v>8.5172392427921295E-2</c:v>
                </c:pt>
                <c:pt idx="871" formatCode="General">
                  <c:v>7.5444668531417805E-2</c:v>
                </c:pt>
                <c:pt idx="872" formatCode="General">
                  <c:v>6.5427117049694006E-2</c:v>
                </c:pt>
                <c:pt idx="873" formatCode="General">
                  <c:v>5.5159397423267302E-2</c:v>
                </c:pt>
                <c:pt idx="874" formatCode="General">
                  <c:v>4.4682070612907403E-2</c:v>
                </c:pt>
                <c:pt idx="875" formatCode="General">
                  <c:v>3.4036446362733799E-2</c:v>
                </c:pt>
                <c:pt idx="876" formatCode="General">
                  <c:v>2.3264432325959199E-2</c:v>
                </c:pt>
                <c:pt idx="877" formatCode="General">
                  <c:v>1.2408354319632E-2</c:v>
                </c:pt>
                <c:pt idx="878" formatCode="General">
                  <c:v>1.51080079376697E-3</c:v>
                </c:pt>
                <c:pt idx="879" formatCode="General">
                  <c:v>-9.3855494633316994E-3</c:v>
                </c:pt>
                <c:pt idx="880" formatCode="General">
                  <c:v>-2.0238088443875299E-2</c:v>
                </c:pt>
                <c:pt idx="881" formatCode="General">
                  <c:v>-3.10044474899768E-2</c:v>
                </c:pt>
                <c:pt idx="882" formatCode="General">
                  <c:v>-4.16426546871662E-2</c:v>
                </c:pt>
                <c:pt idx="883" formatCode="General">
                  <c:v>-5.2111297845840399E-2</c:v>
                </c:pt>
                <c:pt idx="884" formatCode="General">
                  <c:v>-6.2369693070650101E-2</c:v>
                </c:pt>
                <c:pt idx="885" formatCode="General">
                  <c:v>-7.2378017008304596E-2</c:v>
                </c:pt>
                <c:pt idx="886" formatCode="General">
                  <c:v>-8.2097485661506597E-2</c:v>
                </c:pt>
                <c:pt idx="887" formatCode="General">
                  <c:v>-9.1490484774112701E-2</c:v>
                </c:pt>
                <c:pt idx="888" formatCode="General">
                  <c:v>-0.100520700216293</c:v>
                </c:pt>
                <c:pt idx="889" formatCode="General">
                  <c:v>-0.10915327817201601</c:v>
                </c:pt>
                <c:pt idx="890" formatCode="General">
                  <c:v>-0.117354959249496</c:v>
                </c:pt>
                <c:pt idx="891" formatCode="General">
                  <c:v>-0.12509416043758301</c:v>
                </c:pt>
                <c:pt idx="892" formatCode="General">
                  <c:v>-0.13234114646911599</c:v>
                </c:pt>
                <c:pt idx="893" formatCode="General">
                  <c:v>-0.13906811177730499</c:v>
                </c:pt>
                <c:pt idx="894" formatCode="General">
                  <c:v>-0.14524927735328599</c:v>
                </c:pt>
                <c:pt idx="895" formatCode="General">
                  <c:v>-0.150860980153083</c:v>
                </c:pt>
                <c:pt idx="896" formatCode="General">
                  <c:v>-0.155881822109222</c:v>
                </c:pt>
                <c:pt idx="897" formatCode="General">
                  <c:v>-0.16029265522956801</c:v>
                </c:pt>
                <c:pt idx="898" formatCode="General">
                  <c:v>-0.16407671570777799</c:v>
                </c:pt>
                <c:pt idx="899" formatCode="General">
                  <c:v>-0.167219653725624</c:v>
                </c:pt>
                <c:pt idx="900" formatCode="General">
                  <c:v>-0.169709607958793</c:v>
                </c:pt>
                <c:pt idx="901" formatCode="General">
                  <c:v>-0.171537235379219</c:v>
                </c:pt>
                <c:pt idx="902" formatCode="General">
                  <c:v>-0.17269574105739499</c:v>
                </c:pt>
                <c:pt idx="903" formatCode="General">
                  <c:v>-0.173180907964706</c:v>
                </c:pt>
                <c:pt idx="904" formatCode="General">
                  <c:v>-0.172991082072258</c:v>
                </c:pt>
                <c:pt idx="905" formatCode="General">
                  <c:v>-0.17212723195552801</c:v>
                </c:pt>
                <c:pt idx="906" formatCode="General">
                  <c:v>-0.17059290409088099</c:v>
                </c:pt>
                <c:pt idx="907" formatCode="General">
                  <c:v>-0.16839422285556699</c:v>
                </c:pt>
                <c:pt idx="908" formatCode="General">
                  <c:v>-0.16553983092308</c:v>
                </c:pt>
                <c:pt idx="909" formatCode="General">
                  <c:v>-0.16204090416431399</c:v>
                </c:pt>
                <c:pt idx="910" formatCode="General">
                  <c:v>-0.157911092042922</c:v>
                </c:pt>
                <c:pt idx="911" formatCode="General">
                  <c:v>-0.153166458010673</c:v>
                </c:pt>
                <c:pt idx="912" formatCode="General">
                  <c:v>-0.14782540500163999</c:v>
                </c:pt>
                <c:pt idx="913" formatCode="General">
                  <c:v>-0.14190861582756001</c:v>
                </c:pt>
                <c:pt idx="914" formatCode="General">
                  <c:v>-0.135439038276672</c:v>
                </c:pt>
                <c:pt idx="915" formatCode="General">
                  <c:v>-0.128441646695137</c:v>
                </c:pt>
                <c:pt idx="916" formatCode="General">
                  <c:v>-0.120943538844585</c:v>
                </c:pt>
                <c:pt idx="917" formatCode="General">
                  <c:v>-0.112973660230636</c:v>
                </c:pt>
                <c:pt idx="918" formatCode="General">
                  <c:v>-0.10456281155347801</c:v>
                </c:pt>
                <c:pt idx="919" formatCode="General">
                  <c:v>-9.5743492245674106E-2</c:v>
                </c:pt>
                <c:pt idx="920" formatCode="General">
                  <c:v>-8.6549751460552202E-2</c:v>
                </c:pt>
                <c:pt idx="921" formatCode="General">
                  <c:v>-7.7017128467559801E-2</c:v>
                </c:pt>
                <c:pt idx="922" formatCode="General">
                  <c:v>-6.71824440360069E-2</c:v>
                </c:pt>
                <c:pt idx="923" formatCode="General">
                  <c:v>-5.7083714753389303E-2</c:v>
                </c:pt>
                <c:pt idx="924" formatCode="General">
                  <c:v>-4.6759989112615502E-2</c:v>
                </c:pt>
                <c:pt idx="925" formatCode="General">
                  <c:v>-3.62511985003948E-2</c:v>
                </c:pt>
                <c:pt idx="926" formatCode="General">
                  <c:v>-2.5598023086786201E-2</c:v>
                </c:pt>
                <c:pt idx="927" formatCode="General">
                  <c:v>-1.48417148739099E-2</c:v>
                </c:pt>
                <c:pt idx="928" formatCode="General">
                  <c:v>-4.0239589288830696E-3</c:v>
                </c:pt>
                <c:pt idx="929" formatCode="General">
                  <c:v>6.8132877349853498E-3</c:v>
                </c:pt>
                <c:pt idx="930" formatCode="General">
                  <c:v>1.7627958208322501E-2</c:v>
                </c:pt>
                <c:pt idx="931" formatCode="General">
                  <c:v>2.8378034010529501E-2</c:v>
                </c:pt>
                <c:pt idx="932" formatCode="General">
                  <c:v>3.9021704345941502E-2</c:v>
                </c:pt>
                <c:pt idx="933" formatCode="General">
                  <c:v>4.9517530947923598E-2</c:v>
                </c:pt>
                <c:pt idx="934" formatCode="General">
                  <c:v>5.9824593365192399E-2</c:v>
                </c:pt>
                <c:pt idx="935" formatCode="General">
                  <c:v>6.99026584625244E-2</c:v>
                </c:pt>
                <c:pt idx="936" formatCode="General">
                  <c:v>7.9712338745593997E-2</c:v>
                </c:pt>
                <c:pt idx="937" formatCode="General">
                  <c:v>8.9215226471424103E-2</c:v>
                </c:pt>
                <c:pt idx="938" formatCode="General">
                  <c:v>9.8374061286449405E-2</c:v>
                </c:pt>
                <c:pt idx="939" formatCode="General">
                  <c:v>0.107152864336967</c:v>
                </c:pt>
                <c:pt idx="940" formatCode="General">
                  <c:v>0.115517072379589</c:v>
                </c:pt>
                <c:pt idx="941" formatCode="General">
                  <c:v>0.12343370914459199</c:v>
                </c:pt>
                <c:pt idx="942" formatCode="General">
                  <c:v>0.13087144494056699</c:v>
                </c:pt>
                <c:pt idx="943" formatCode="General">
                  <c:v>0.137800827622413</c:v>
                </c:pt>
                <c:pt idx="944" formatCode="General">
                  <c:v>0.144194260239601</c:v>
                </c:pt>
                <c:pt idx="945" formatCode="General">
                  <c:v>0.15002626180648801</c:v>
                </c:pt>
                <c:pt idx="946" formatCode="General">
                  <c:v>0.155273452401161</c:v>
                </c:pt>
                <c:pt idx="947" formatCode="General">
                  <c:v>0.15991470217704701</c:v>
                </c:pt>
                <c:pt idx="948" formatCode="General">
                  <c:v>0.16393122076988201</c:v>
                </c:pt>
                <c:pt idx="949" formatCode="General">
                  <c:v>0.16730661690235099</c:v>
                </c:pt>
                <c:pt idx="950" formatCode="General">
                  <c:v>0.17002697288990001</c:v>
                </c:pt>
                <c:pt idx="951" formatCode="General">
                  <c:v>0.172080919146537</c:v>
                </c:pt>
                <c:pt idx="952" formatCode="General">
                  <c:v>0.17345964908599801</c:v>
                </c:pt>
                <c:pt idx="953" formatCode="General">
                  <c:v>0.17415703833103099</c:v>
                </c:pt>
                <c:pt idx="954" formatCode="General">
                  <c:v>0.17416955530643399</c:v>
                </c:pt>
                <c:pt idx="955" formatCode="General">
                  <c:v>0.17349638044834101</c:v>
                </c:pt>
                <c:pt idx="956" formatCode="General">
                  <c:v>0.172139376401901</c:v>
                </c:pt>
                <c:pt idx="957" formatCode="General">
                  <c:v>0.17010311782359999</c:v>
                </c:pt>
                <c:pt idx="958" formatCode="General">
                  <c:v>0.16739483177661801</c:v>
                </c:pt>
                <c:pt idx="959" formatCode="General">
                  <c:v>0.164024412631988</c:v>
                </c:pt>
                <c:pt idx="960" formatCode="General">
                  <c:v>0.160004362463951</c:v>
                </c:pt>
                <c:pt idx="961" formatCode="General">
                  <c:v>0.155349791049957</c:v>
                </c:pt>
                <c:pt idx="962" formatCode="General">
                  <c:v>0.15007832646369901</c:v>
                </c:pt>
                <c:pt idx="963" formatCode="General">
                  <c:v>0.144210070371627</c:v>
                </c:pt>
                <c:pt idx="964" formatCode="General">
                  <c:v>0.137767493724823</c:v>
                </c:pt>
                <c:pt idx="965" formatCode="General">
                  <c:v>0.130775421857833</c:v>
                </c:pt>
                <c:pt idx="966" formatCode="General">
                  <c:v>0.123260863125324</c:v>
                </c:pt>
                <c:pt idx="967" formatCode="General">
                  <c:v>0.11525295674800801</c:v>
                </c:pt>
                <c:pt idx="968" formatCode="General">
                  <c:v>0.106782838702201</c:v>
                </c:pt>
                <c:pt idx="969" formatCode="General">
                  <c:v>9.7883552312850897E-2</c:v>
                </c:pt>
                <c:pt idx="970" formatCode="General">
                  <c:v>8.8589884340762995E-2</c:v>
                </c:pt>
                <c:pt idx="971" formatCode="General">
                  <c:v>7.8938260674476596E-2</c:v>
                </c:pt>
                <c:pt idx="972" formatCode="General">
                  <c:v>6.8966574966907501E-2</c:v>
                </c:pt>
                <c:pt idx="973" formatCode="General">
                  <c:v>5.8714088052511201E-2</c:v>
                </c:pt>
                <c:pt idx="974" formatCode="General">
                  <c:v>4.8221219331026001E-2</c:v>
                </c:pt>
                <c:pt idx="975" formatCode="General">
                  <c:v>3.7529420107602997E-2</c:v>
                </c:pt>
                <c:pt idx="976" formatCode="General">
                  <c:v>2.6681002229452098E-2</c:v>
                </c:pt>
                <c:pt idx="977" formatCode="General">
                  <c:v>1.5718974173069E-2</c:v>
                </c:pt>
                <c:pt idx="978" formatCode="General">
                  <c:v>4.6868589706718904E-3</c:v>
                </c:pt>
                <c:pt idx="979" formatCode="General">
                  <c:v>-6.3714683055877599E-3</c:v>
                </c:pt>
                <c:pt idx="980" formatCode="General">
                  <c:v>-1.7411964014172499E-2</c:v>
                </c:pt>
                <c:pt idx="981" formatCode="General">
                  <c:v>-2.83905882388353E-2</c:v>
                </c:pt>
                <c:pt idx="982" formatCode="General">
                  <c:v>-3.9263490587472902E-2</c:v>
                </c:pt>
                <c:pt idx="983" formatCode="General">
                  <c:v>-4.99871745705604E-2</c:v>
                </c:pt>
                <c:pt idx="984" formatCode="General">
                  <c:v>-6.0518693178892101E-2</c:v>
                </c:pt>
                <c:pt idx="985" formatCode="General">
                  <c:v>-7.0815801620483398E-2</c:v>
                </c:pt>
                <c:pt idx="986" formatCode="General">
                  <c:v>-8.0837152898311601E-2</c:v>
                </c:pt>
                <c:pt idx="987" formatCode="General">
                  <c:v>-9.0542443096637698E-2</c:v>
                </c:pt>
                <c:pt idx="988" formatCode="General">
                  <c:v>-9.9892601370811407E-2</c:v>
                </c:pt>
                <c:pt idx="989" formatCode="General">
                  <c:v>-0.108849935233592</c:v>
                </c:pt>
                <c:pt idx="990" formatCode="General">
                  <c:v>-0.117378287017345</c:v>
                </c:pt>
                <c:pt idx="991" formatCode="General">
                  <c:v>-0.125443205237388</c:v>
                </c:pt>
                <c:pt idx="992" formatCode="General">
                  <c:v>-0.13301204144954601</c:v>
                </c:pt>
                <c:pt idx="993" formatCode="General">
                  <c:v>-0.140054121613502</c:v>
                </c:pt>
                <c:pt idx="994" formatCode="General">
                  <c:v>-0.14654089510440799</c:v>
                </c:pt>
                <c:pt idx="995" formatCode="General">
                  <c:v>-0.15244600176811199</c:v>
                </c:pt>
                <c:pt idx="996" formatCode="General">
                  <c:v>-0.157745391130447</c:v>
                </c:pt>
                <c:pt idx="997" formatCode="General">
                  <c:v>-0.16241747140884399</c:v>
                </c:pt>
                <c:pt idx="998" formatCode="General">
                  <c:v>-0.16644316911697299</c:v>
                </c:pt>
                <c:pt idx="999" formatCode="General">
                  <c:v>-0.169805988669395</c:v>
                </c:pt>
                <c:pt idx="1000" formatCode="General">
                  <c:v>-0.17249211668968201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38-466F-8FAB-7151D909C782}"/>
            </c:ext>
          </c:extLst>
        </c:ser>
        <c:ser>
          <c:idx val="2"/>
          <c:order val="2"/>
          <c:tx>
            <c:v>FEA - Explicit</c:v>
          </c:tx>
          <c:spPr>
            <a:ln w="12700" cap="rnd">
              <a:solidFill>
                <a:schemeClr val="accent5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results!$AF$5:$AF$1005</c:f>
              <c:numCache>
                <c:formatCode>General</c:formatCode>
                <c:ptCount val="1001"/>
                <c:pt idx="0">
                  <c:v>0</c:v>
                </c:pt>
                <c:pt idx="1">
                  <c:v>1.0100000072270599E-3</c:v>
                </c:pt>
                <c:pt idx="2">
                  <c:v>2.0099999383091901E-3</c:v>
                </c:pt>
                <c:pt idx="3">
                  <c:v>3.0000000260770299E-3</c:v>
                </c:pt>
                <c:pt idx="4">
                  <c:v>4.0099998004734499E-3</c:v>
                </c:pt>
                <c:pt idx="5">
                  <c:v>5.0099999643862204E-3</c:v>
                </c:pt>
                <c:pt idx="6">
                  <c:v>6.0000000521540598E-3</c:v>
                </c:pt>
                <c:pt idx="7">
                  <c:v>7.0099998265504802E-3</c:v>
                </c:pt>
                <c:pt idx="8">
                  <c:v>8.0099999904632499E-3</c:v>
                </c:pt>
                <c:pt idx="9">
                  <c:v>9.01000015437603E-3</c:v>
                </c:pt>
                <c:pt idx="10">
                  <c:v>1.0009999386966201E-2</c:v>
                </c:pt>
                <c:pt idx="11">
                  <c:v>1.1009999550879E-2</c:v>
                </c:pt>
                <c:pt idx="12">
                  <c:v>1.2000000104308101E-2</c:v>
                </c:pt>
                <c:pt idx="13">
                  <c:v>1.3009999878704499E-2</c:v>
                </c:pt>
                <c:pt idx="14">
                  <c:v>1.40100000426173E-2</c:v>
                </c:pt>
                <c:pt idx="15">
                  <c:v>1.50099992752075E-2</c:v>
                </c:pt>
                <c:pt idx="16">
                  <c:v>1.6009999439120199E-2</c:v>
                </c:pt>
                <c:pt idx="17">
                  <c:v>1.7009999603033E-2</c:v>
                </c:pt>
                <c:pt idx="18">
                  <c:v>1.8009999766945801E-2</c:v>
                </c:pt>
                <c:pt idx="19">
                  <c:v>1.9009999930858602E-2</c:v>
                </c:pt>
                <c:pt idx="20">
                  <c:v>2.0010000094771298E-2</c:v>
                </c:pt>
                <c:pt idx="21">
                  <c:v>2.1010000258684099E-2</c:v>
                </c:pt>
                <c:pt idx="22">
                  <c:v>2.2009998559951699E-2</c:v>
                </c:pt>
                <c:pt idx="23">
                  <c:v>2.30099987238645E-2</c:v>
                </c:pt>
                <c:pt idx="24">
                  <c:v>2.4000000208616201E-2</c:v>
                </c:pt>
                <c:pt idx="25">
                  <c:v>2.5009999051690102E-2</c:v>
                </c:pt>
                <c:pt idx="26">
                  <c:v>2.6009999215602798E-2</c:v>
                </c:pt>
                <c:pt idx="27">
                  <c:v>2.7009999379515599E-2</c:v>
                </c:pt>
                <c:pt idx="28">
                  <c:v>2.80099995434284E-2</c:v>
                </c:pt>
                <c:pt idx="29">
                  <c:v>2.90099997073411E-2</c:v>
                </c:pt>
                <c:pt idx="30">
                  <c:v>3.0009999871253901E-2</c:v>
                </c:pt>
                <c:pt idx="31">
                  <c:v>3.1010000035166699E-2</c:v>
                </c:pt>
                <c:pt idx="32">
                  <c:v>3.20100001990795E-2</c:v>
                </c:pt>
                <c:pt idx="33">
                  <c:v>3.2999999821186003E-2</c:v>
                </c:pt>
                <c:pt idx="34">
                  <c:v>3.4010000526904997E-2</c:v>
                </c:pt>
                <c:pt idx="35">
                  <c:v>3.5000000149011598E-2</c:v>
                </c:pt>
                <c:pt idx="36">
                  <c:v>3.6010000854730599E-2</c:v>
                </c:pt>
                <c:pt idx="37">
                  <c:v>3.7000000476837103E-2</c:v>
                </c:pt>
                <c:pt idx="38">
                  <c:v>3.8009997457265798E-2</c:v>
                </c:pt>
                <c:pt idx="39">
                  <c:v>3.9000000804662698E-2</c:v>
                </c:pt>
                <c:pt idx="40">
                  <c:v>4.00099977850914E-2</c:v>
                </c:pt>
                <c:pt idx="41">
                  <c:v>4.1009999811649302E-2</c:v>
                </c:pt>
                <c:pt idx="42">
                  <c:v>4.2009998112916898E-2</c:v>
                </c:pt>
                <c:pt idx="43">
                  <c:v>4.3010000139474799E-2</c:v>
                </c:pt>
                <c:pt idx="44">
                  <c:v>4.4009998440742402E-2</c:v>
                </c:pt>
                <c:pt idx="45">
                  <c:v>4.5010000467300401E-2</c:v>
                </c:pt>
                <c:pt idx="46">
                  <c:v>4.6009998768567997E-2</c:v>
                </c:pt>
                <c:pt idx="47">
                  <c:v>4.70099970698356E-2</c:v>
                </c:pt>
                <c:pt idx="48">
                  <c:v>4.80000004172325E-2</c:v>
                </c:pt>
                <c:pt idx="49">
                  <c:v>4.9009997397661202E-2</c:v>
                </c:pt>
                <c:pt idx="50">
                  <c:v>5.0009999424219097E-2</c:v>
                </c:pt>
                <c:pt idx="51">
                  <c:v>5.10099977254867E-2</c:v>
                </c:pt>
                <c:pt idx="52">
                  <c:v>5.2009999752044601E-2</c:v>
                </c:pt>
                <c:pt idx="53">
                  <c:v>5.3009998053312302E-2</c:v>
                </c:pt>
                <c:pt idx="54">
                  <c:v>5.4010000079870203E-2</c:v>
                </c:pt>
                <c:pt idx="55">
                  <c:v>5.5009998381137799E-2</c:v>
                </c:pt>
                <c:pt idx="56">
                  <c:v>5.6010000407695701E-2</c:v>
                </c:pt>
                <c:pt idx="57">
                  <c:v>5.7009998708963297E-2</c:v>
                </c:pt>
                <c:pt idx="58">
                  <c:v>5.8009997010230997E-2</c:v>
                </c:pt>
                <c:pt idx="59">
                  <c:v>5.9009999036788899E-2</c:v>
                </c:pt>
                <c:pt idx="60">
                  <c:v>6.0009997338056502E-2</c:v>
                </c:pt>
                <c:pt idx="61">
                  <c:v>6.1009999364614403E-2</c:v>
                </c:pt>
                <c:pt idx="62">
                  <c:v>6.2009997665882097E-2</c:v>
                </c:pt>
                <c:pt idx="63">
                  <c:v>6.3000001013278906E-2</c:v>
                </c:pt>
                <c:pt idx="64">
                  <c:v>6.40100017189979E-2</c:v>
                </c:pt>
                <c:pt idx="65">
                  <c:v>6.5009996294975197E-2</c:v>
                </c:pt>
                <c:pt idx="66">
                  <c:v>6.5999999642372104E-2</c:v>
                </c:pt>
                <c:pt idx="67">
                  <c:v>6.7000001668929998E-2</c:v>
                </c:pt>
                <c:pt idx="68">
                  <c:v>6.8009994924068395E-2</c:v>
                </c:pt>
                <c:pt idx="69">
                  <c:v>6.9009996950626304E-2</c:v>
                </c:pt>
                <c:pt idx="70">
                  <c:v>7.0000000298023196E-2</c:v>
                </c:pt>
                <c:pt idx="71">
                  <c:v>7.1010001003742204E-2</c:v>
                </c:pt>
                <c:pt idx="72">
                  <c:v>7.2009995579719502E-2</c:v>
                </c:pt>
                <c:pt idx="73">
                  <c:v>7.3009997606277396E-2</c:v>
                </c:pt>
                <c:pt idx="74">
                  <c:v>7.4000000953674303E-2</c:v>
                </c:pt>
                <c:pt idx="75">
                  <c:v>7.5010001659393297E-2</c:v>
                </c:pt>
                <c:pt idx="76">
                  <c:v>7.6009996235370594E-2</c:v>
                </c:pt>
                <c:pt idx="77">
                  <c:v>7.7009998261928503E-2</c:v>
                </c:pt>
                <c:pt idx="78">
                  <c:v>7.8000001609325395E-2</c:v>
                </c:pt>
                <c:pt idx="79">
                  <c:v>7.9009994864463806E-2</c:v>
                </c:pt>
                <c:pt idx="80">
                  <c:v>8.0009996891021701E-2</c:v>
                </c:pt>
                <c:pt idx="81">
                  <c:v>8.1000000238418496E-2</c:v>
                </c:pt>
                <c:pt idx="82">
                  <c:v>8.2010000944137504E-2</c:v>
                </c:pt>
                <c:pt idx="83">
                  <c:v>8.3009995520114899E-2</c:v>
                </c:pt>
                <c:pt idx="84">
                  <c:v>8.4009997546672793E-2</c:v>
                </c:pt>
                <c:pt idx="85">
                  <c:v>8.5000000894069602E-2</c:v>
                </c:pt>
                <c:pt idx="86">
                  <c:v>8.6009994149207999E-2</c:v>
                </c:pt>
                <c:pt idx="87">
                  <c:v>8.7009996175765894E-2</c:v>
                </c:pt>
                <c:pt idx="88">
                  <c:v>8.80099982023239E-2</c:v>
                </c:pt>
                <c:pt idx="89">
                  <c:v>8.9010000228881794E-2</c:v>
                </c:pt>
                <c:pt idx="90">
                  <c:v>9.0009994804859106E-2</c:v>
                </c:pt>
                <c:pt idx="91">
                  <c:v>9.1009996831417E-2</c:v>
                </c:pt>
                <c:pt idx="92">
                  <c:v>9.2009998857975006E-2</c:v>
                </c:pt>
                <c:pt idx="93">
                  <c:v>9.3010000884532901E-2</c:v>
                </c:pt>
                <c:pt idx="94">
                  <c:v>9.4009995460510198E-2</c:v>
                </c:pt>
                <c:pt idx="95">
                  <c:v>9.5009997487068107E-2</c:v>
                </c:pt>
                <c:pt idx="96">
                  <c:v>9.6000000834464999E-2</c:v>
                </c:pt>
                <c:pt idx="97">
                  <c:v>9.7009994089603396E-2</c:v>
                </c:pt>
                <c:pt idx="98">
                  <c:v>9.8009996116161305E-2</c:v>
                </c:pt>
                <c:pt idx="99">
                  <c:v>9.9009998142719199E-2</c:v>
                </c:pt>
                <c:pt idx="100">
                  <c:v>0.100010000169277</c:v>
                </c:pt>
                <c:pt idx="101">
                  <c:v>0.101009994745254</c:v>
                </c:pt>
                <c:pt idx="102">
                  <c:v>0.10200999677181199</c:v>
                </c:pt>
                <c:pt idx="103">
                  <c:v>0.10300999879837</c:v>
                </c:pt>
                <c:pt idx="104">
                  <c:v>0.10401000082492801</c:v>
                </c:pt>
                <c:pt idx="105">
                  <c:v>0.105009995400905</c:v>
                </c:pt>
                <c:pt idx="106">
                  <c:v>0.106009997427463</c:v>
                </c:pt>
                <c:pt idx="107">
                  <c:v>0.107009999454021</c:v>
                </c:pt>
                <c:pt idx="108">
                  <c:v>0.108009994029998</c:v>
                </c:pt>
                <c:pt idx="109">
                  <c:v>0.10900999605655599</c:v>
                </c:pt>
                <c:pt idx="110">
                  <c:v>0.110009998083114</c:v>
                </c:pt>
                <c:pt idx="111">
                  <c:v>0.11101000010967201</c:v>
                </c:pt>
                <c:pt idx="112">
                  <c:v>0.112009994685649</c:v>
                </c:pt>
                <c:pt idx="113">
                  <c:v>0.113009996712207</c:v>
                </c:pt>
                <c:pt idx="114">
                  <c:v>0.11400999873876499</c:v>
                </c:pt>
                <c:pt idx="115">
                  <c:v>0.115010000765323</c:v>
                </c:pt>
                <c:pt idx="116">
                  <c:v>0.11600999534130001</c:v>
                </c:pt>
                <c:pt idx="117">
                  <c:v>0.117009997367858</c:v>
                </c:pt>
                <c:pt idx="118">
                  <c:v>0.118009999394416</c:v>
                </c:pt>
                <c:pt idx="119">
                  <c:v>0.119009993970394</c:v>
                </c:pt>
                <c:pt idx="120">
                  <c:v>0.120009995996952</c:v>
                </c:pt>
                <c:pt idx="121">
                  <c:v>0.12100999802350899</c:v>
                </c:pt>
                <c:pt idx="122">
                  <c:v>0.122010000050067</c:v>
                </c:pt>
                <c:pt idx="123">
                  <c:v>0.12300999462604501</c:v>
                </c:pt>
                <c:pt idx="124">
                  <c:v>0.124009996652603</c:v>
                </c:pt>
                <c:pt idx="125">
                  <c:v>0.125</c:v>
                </c:pt>
                <c:pt idx="126">
                  <c:v>0.12600000202655701</c:v>
                </c:pt>
                <c:pt idx="127">
                  <c:v>0.12700000405311501</c:v>
                </c:pt>
                <c:pt idx="128">
                  <c:v>0.12800998985767301</c:v>
                </c:pt>
                <c:pt idx="129">
                  <c:v>0.12900999188423101</c:v>
                </c:pt>
                <c:pt idx="130">
                  <c:v>0.13000999391078899</c:v>
                </c:pt>
                <c:pt idx="131">
                  <c:v>0.131009995937347</c:v>
                </c:pt>
                <c:pt idx="132">
                  <c:v>0.13199999928474401</c:v>
                </c:pt>
                <c:pt idx="133">
                  <c:v>0.13300000131130199</c:v>
                </c:pt>
                <c:pt idx="134">
                  <c:v>0.13400000333786</c:v>
                </c:pt>
                <c:pt idx="135">
                  <c:v>0.13500998914241699</c:v>
                </c:pt>
                <c:pt idx="136">
                  <c:v>0.136009991168975</c:v>
                </c:pt>
                <c:pt idx="137">
                  <c:v>0.137009993195533</c:v>
                </c:pt>
                <c:pt idx="138">
                  <c:v>0.13800999522209101</c:v>
                </c:pt>
                <c:pt idx="139">
                  <c:v>0.13900999724864899</c:v>
                </c:pt>
                <c:pt idx="140">
                  <c:v>0.140000000596046</c:v>
                </c:pt>
                <c:pt idx="141">
                  <c:v>0.14100000262260401</c:v>
                </c:pt>
                <c:pt idx="142">
                  <c:v>0.142010003328323</c:v>
                </c:pt>
                <c:pt idx="143">
                  <c:v>0.14300999045372001</c:v>
                </c:pt>
                <c:pt idx="144">
                  <c:v>0.14400999248027799</c:v>
                </c:pt>
                <c:pt idx="145">
                  <c:v>0.14500999450683499</c:v>
                </c:pt>
                <c:pt idx="146">
                  <c:v>0.146009996533393</c:v>
                </c:pt>
                <c:pt idx="147">
                  <c:v>0.14699999988078999</c:v>
                </c:pt>
                <c:pt idx="148">
                  <c:v>0.14800000190734799</c:v>
                </c:pt>
                <c:pt idx="149">
                  <c:v>0.14901000261306699</c:v>
                </c:pt>
                <c:pt idx="150">
                  <c:v>0.15000998973846399</c:v>
                </c:pt>
                <c:pt idx="151">
                  <c:v>0.151009991765022</c:v>
                </c:pt>
                <c:pt idx="152">
                  <c:v>0.15200999379158001</c:v>
                </c:pt>
                <c:pt idx="153">
                  <c:v>0.15300999581813801</c:v>
                </c:pt>
                <c:pt idx="154">
                  <c:v>0.15400999784469599</c:v>
                </c:pt>
                <c:pt idx="155">
                  <c:v>0.15500000119209201</c:v>
                </c:pt>
                <c:pt idx="156">
                  <c:v>0.15600000321865001</c:v>
                </c:pt>
                <c:pt idx="157">
                  <c:v>0.15700998902320801</c:v>
                </c:pt>
                <c:pt idx="158">
                  <c:v>0.15800999104976601</c:v>
                </c:pt>
                <c:pt idx="159">
                  <c:v>0.15900999307632399</c:v>
                </c:pt>
                <c:pt idx="160">
                  <c:v>0.160009995102882</c:v>
                </c:pt>
                <c:pt idx="161">
                  <c:v>0.16100999712944</c:v>
                </c:pt>
                <c:pt idx="162">
                  <c:v>0.16200000047683699</c:v>
                </c:pt>
                <c:pt idx="163">
                  <c:v>0.163000002503395</c:v>
                </c:pt>
                <c:pt idx="164">
                  <c:v>0.16401000320911399</c:v>
                </c:pt>
                <c:pt idx="165">
                  <c:v>0.16500999033451</c:v>
                </c:pt>
                <c:pt idx="166">
                  <c:v>0.166009992361068</c:v>
                </c:pt>
                <c:pt idx="167">
                  <c:v>0.16700999438762601</c:v>
                </c:pt>
                <c:pt idx="168">
                  <c:v>0.16800999641418399</c:v>
                </c:pt>
                <c:pt idx="169">
                  <c:v>0.16900999844074199</c:v>
                </c:pt>
                <c:pt idx="170">
                  <c:v>0.17000000178813901</c:v>
                </c:pt>
                <c:pt idx="171">
                  <c:v>0.171010002493858</c:v>
                </c:pt>
                <c:pt idx="172">
                  <c:v>0.17200998961925501</c:v>
                </c:pt>
                <c:pt idx="173">
                  <c:v>0.17300999164581299</c:v>
                </c:pt>
                <c:pt idx="174">
                  <c:v>0.17400999367236999</c:v>
                </c:pt>
                <c:pt idx="175">
                  <c:v>0.175009995698928</c:v>
                </c:pt>
                <c:pt idx="176">
                  <c:v>0.17600999772548601</c:v>
                </c:pt>
                <c:pt idx="177">
                  <c:v>0.177000001072883</c:v>
                </c:pt>
                <c:pt idx="178">
                  <c:v>0.17801000177860199</c:v>
                </c:pt>
                <c:pt idx="179">
                  <c:v>0.179009988903999</c:v>
                </c:pt>
                <c:pt idx="180">
                  <c:v>0.180009990930557</c:v>
                </c:pt>
                <c:pt idx="181">
                  <c:v>0.18100999295711501</c:v>
                </c:pt>
                <c:pt idx="182">
                  <c:v>0.18200999498367301</c:v>
                </c:pt>
                <c:pt idx="183">
                  <c:v>0.18300999701023099</c:v>
                </c:pt>
                <c:pt idx="184">
                  <c:v>0.184009999036788</c:v>
                </c:pt>
                <c:pt idx="185">
                  <c:v>0.18500000238418501</c:v>
                </c:pt>
                <c:pt idx="186">
                  <c:v>0.18600998818874301</c:v>
                </c:pt>
                <c:pt idx="187">
                  <c:v>0.18700999021530099</c:v>
                </c:pt>
                <c:pt idx="188">
                  <c:v>0.18800999224185899</c:v>
                </c:pt>
                <c:pt idx="189">
                  <c:v>0.189009994268417</c:v>
                </c:pt>
                <c:pt idx="190">
                  <c:v>0.190009996294975</c:v>
                </c:pt>
                <c:pt idx="191">
                  <c:v>0.19100999832153301</c:v>
                </c:pt>
                <c:pt idx="192">
                  <c:v>0.19200000166893</c:v>
                </c:pt>
                <c:pt idx="193">
                  <c:v>0.19301000237464899</c:v>
                </c:pt>
                <c:pt idx="194">
                  <c:v>0.194009989500045</c:v>
                </c:pt>
                <c:pt idx="195">
                  <c:v>0.195009991526603</c:v>
                </c:pt>
                <c:pt idx="196">
                  <c:v>0.19600999355316101</c:v>
                </c:pt>
                <c:pt idx="197">
                  <c:v>0.19700999557971899</c:v>
                </c:pt>
                <c:pt idx="198">
                  <c:v>0.19800999760627699</c:v>
                </c:pt>
                <c:pt idx="199">
                  <c:v>0.199009999632835</c:v>
                </c:pt>
                <c:pt idx="200">
                  <c:v>0.20001000165939301</c:v>
                </c:pt>
                <c:pt idx="201">
                  <c:v>0.20100998878479001</c:v>
                </c:pt>
                <c:pt idx="202">
                  <c:v>0.20200999081134699</c:v>
                </c:pt>
                <c:pt idx="203">
                  <c:v>0.203009992837905</c:v>
                </c:pt>
                <c:pt idx="204">
                  <c:v>0.204009994864463</c:v>
                </c:pt>
                <c:pt idx="205">
                  <c:v>0.20500999689102101</c:v>
                </c:pt>
                <c:pt idx="206">
                  <c:v>0.20600999891757901</c:v>
                </c:pt>
                <c:pt idx="207">
                  <c:v>0.20701000094413699</c:v>
                </c:pt>
                <c:pt idx="208">
                  <c:v>0.208009988069534</c:v>
                </c:pt>
                <c:pt idx="209">
                  <c:v>0.209009990096092</c:v>
                </c:pt>
                <c:pt idx="210">
                  <c:v>0.21000999212265001</c:v>
                </c:pt>
                <c:pt idx="211">
                  <c:v>0.21100999414920801</c:v>
                </c:pt>
                <c:pt idx="212">
                  <c:v>0.21200999617576599</c:v>
                </c:pt>
                <c:pt idx="213">
                  <c:v>0.213009998202323</c:v>
                </c:pt>
                <c:pt idx="214">
                  <c:v>0.214010000228881</c:v>
                </c:pt>
                <c:pt idx="215">
                  <c:v>0.21500998735427801</c:v>
                </c:pt>
                <c:pt idx="216">
                  <c:v>0.21600998938083599</c:v>
                </c:pt>
                <c:pt idx="217">
                  <c:v>0.21700999140739399</c:v>
                </c:pt>
                <c:pt idx="218">
                  <c:v>0.218009993433952</c:v>
                </c:pt>
                <c:pt idx="219">
                  <c:v>0.21900999546051</c:v>
                </c:pt>
                <c:pt idx="220">
                  <c:v>0.22000999748706801</c:v>
                </c:pt>
                <c:pt idx="221">
                  <c:v>0.22100999951362599</c:v>
                </c:pt>
                <c:pt idx="222">
                  <c:v>0.22201000154018399</c:v>
                </c:pt>
                <c:pt idx="223">
                  <c:v>0.22300998866558</c:v>
                </c:pt>
                <c:pt idx="224">
                  <c:v>0.22400999069213801</c:v>
                </c:pt>
                <c:pt idx="225">
                  <c:v>0.22500999271869601</c:v>
                </c:pt>
                <c:pt idx="226">
                  <c:v>0.22600999474525399</c:v>
                </c:pt>
                <c:pt idx="227">
                  <c:v>0.22700999677181199</c:v>
                </c:pt>
                <c:pt idx="228">
                  <c:v>0.22800999879837</c:v>
                </c:pt>
                <c:pt idx="229">
                  <c:v>0.22901000082492801</c:v>
                </c:pt>
                <c:pt idx="230">
                  <c:v>0.23000998795032501</c:v>
                </c:pt>
                <c:pt idx="231">
                  <c:v>0.23100998997688199</c:v>
                </c:pt>
                <c:pt idx="232">
                  <c:v>0.23200999200344</c:v>
                </c:pt>
                <c:pt idx="233">
                  <c:v>0.233009994029998</c:v>
                </c:pt>
                <c:pt idx="234">
                  <c:v>0.23400999605655601</c:v>
                </c:pt>
                <c:pt idx="235">
                  <c:v>0.23500999808311401</c:v>
                </c:pt>
                <c:pt idx="236">
                  <c:v>0.23601000010967199</c:v>
                </c:pt>
                <c:pt idx="237">
                  <c:v>0.237009987235069</c:v>
                </c:pt>
                <c:pt idx="238">
                  <c:v>0.238009989261627</c:v>
                </c:pt>
                <c:pt idx="239">
                  <c:v>0.23900999128818501</c:v>
                </c:pt>
                <c:pt idx="240">
                  <c:v>0.24000999331474299</c:v>
                </c:pt>
                <c:pt idx="241">
                  <c:v>0.24100999534129999</c:v>
                </c:pt>
                <c:pt idx="242">
                  <c:v>0.242009997367858</c:v>
                </c:pt>
                <c:pt idx="243">
                  <c:v>0.243009999394416</c:v>
                </c:pt>
                <c:pt idx="244">
                  <c:v>0.24400998651981301</c:v>
                </c:pt>
                <c:pt idx="245">
                  <c:v>0.24500998854637099</c:v>
                </c:pt>
                <c:pt idx="246">
                  <c:v>0.24600999057292899</c:v>
                </c:pt>
                <c:pt idx="247">
                  <c:v>0.247009992599487</c:v>
                </c:pt>
                <c:pt idx="248">
                  <c:v>0.24800999462604501</c:v>
                </c:pt>
                <c:pt idx="249">
                  <c:v>0.24900999665260301</c:v>
                </c:pt>
                <c:pt idx="250">
                  <c:v>0.25</c:v>
                </c:pt>
                <c:pt idx="251">
                  <c:v>0.25101000070571899</c:v>
                </c:pt>
                <c:pt idx="252">
                  <c:v>0.25200000405311501</c:v>
                </c:pt>
                <c:pt idx="253">
                  <c:v>0.25301000475883401</c:v>
                </c:pt>
                <c:pt idx="254">
                  <c:v>0.25400000810623102</c:v>
                </c:pt>
                <c:pt idx="255">
                  <c:v>0.25500997900962802</c:v>
                </c:pt>
                <c:pt idx="256">
                  <c:v>0.25600999593734702</c:v>
                </c:pt>
                <c:pt idx="257">
                  <c:v>0.25699999928474399</c:v>
                </c:pt>
                <c:pt idx="258">
                  <c:v>0.25800999999046298</c:v>
                </c:pt>
                <c:pt idx="259">
                  <c:v>0.25900000333786</c:v>
                </c:pt>
                <c:pt idx="260">
                  <c:v>0.26001000404357899</c:v>
                </c:pt>
                <c:pt idx="261">
                  <c:v>0.26100000739097501</c:v>
                </c:pt>
                <c:pt idx="262">
                  <c:v>0.262010008096694</c:v>
                </c:pt>
                <c:pt idx="263">
                  <c:v>0.26300999522209101</c:v>
                </c:pt>
                <c:pt idx="264">
                  <c:v>0.26399999856948803</c:v>
                </c:pt>
                <c:pt idx="265">
                  <c:v>0.26500999927520702</c:v>
                </c:pt>
                <c:pt idx="266">
                  <c:v>0.26600000262260398</c:v>
                </c:pt>
                <c:pt idx="267">
                  <c:v>0.26701000332832298</c:v>
                </c:pt>
                <c:pt idx="268">
                  <c:v>0.26800000667571999</c:v>
                </c:pt>
                <c:pt idx="269">
                  <c:v>0.26901000738143899</c:v>
                </c:pt>
                <c:pt idx="270">
                  <c:v>0.27000999450683499</c:v>
                </c:pt>
                <c:pt idx="271">
                  <c:v>0.271009981632232</c:v>
                </c:pt>
                <c:pt idx="272">
                  <c:v>0.27200999855995101</c:v>
                </c:pt>
                <c:pt idx="273">
                  <c:v>0.27300000190734802</c:v>
                </c:pt>
                <c:pt idx="274">
                  <c:v>0.27401000261306702</c:v>
                </c:pt>
                <c:pt idx="275">
                  <c:v>0.27500000596046398</c:v>
                </c:pt>
                <c:pt idx="276">
                  <c:v>0.27601000666618303</c:v>
                </c:pt>
                <c:pt idx="277">
                  <c:v>0.27700999379157998</c:v>
                </c:pt>
                <c:pt idx="278">
                  <c:v>0.27800998091697599</c:v>
                </c:pt>
                <c:pt idx="279">
                  <c:v>0.27900999784469599</c:v>
                </c:pt>
                <c:pt idx="280">
                  <c:v>0.28000000119209201</c:v>
                </c:pt>
                <c:pt idx="281">
                  <c:v>0.281010001897811</c:v>
                </c:pt>
                <c:pt idx="282">
                  <c:v>0.28200000524520802</c:v>
                </c:pt>
                <c:pt idx="283">
                  <c:v>0.28301000595092701</c:v>
                </c:pt>
                <c:pt idx="284">
                  <c:v>0.28400999307632402</c:v>
                </c:pt>
                <c:pt idx="285">
                  <c:v>0.28500998020172102</c:v>
                </c:pt>
                <c:pt idx="286">
                  <c:v>0.28600999712943997</c:v>
                </c:pt>
                <c:pt idx="287">
                  <c:v>0.28700000047683699</c:v>
                </c:pt>
                <c:pt idx="288">
                  <c:v>0.28801000118255599</c:v>
                </c:pt>
                <c:pt idx="289">
                  <c:v>0.289000004529953</c:v>
                </c:pt>
                <c:pt idx="290">
                  <c:v>0.290010005235672</c:v>
                </c:pt>
                <c:pt idx="291">
                  <c:v>0.291009992361068</c:v>
                </c:pt>
                <c:pt idx="292">
                  <c:v>0.29200997948646501</c:v>
                </c:pt>
                <c:pt idx="293">
                  <c:v>0.29300999641418402</c:v>
                </c:pt>
                <c:pt idx="294">
                  <c:v>0.29399999976158098</c:v>
                </c:pt>
                <c:pt idx="295">
                  <c:v>0.29501000046730003</c:v>
                </c:pt>
                <c:pt idx="296">
                  <c:v>0.29600000381469699</c:v>
                </c:pt>
                <c:pt idx="297">
                  <c:v>0.29701000452041598</c:v>
                </c:pt>
                <c:pt idx="298">
                  <c:v>0.29800999164581299</c:v>
                </c:pt>
                <c:pt idx="299">
                  <c:v>0.299009978771209</c:v>
                </c:pt>
                <c:pt idx="300">
                  <c:v>0.300009995698928</c:v>
                </c:pt>
                <c:pt idx="301">
                  <c:v>0.30100998282432501</c:v>
                </c:pt>
                <c:pt idx="302">
                  <c:v>0.30200999975204401</c:v>
                </c:pt>
                <c:pt idx="303">
                  <c:v>0.30300000309944097</c:v>
                </c:pt>
                <c:pt idx="304">
                  <c:v>0.30401000380516002</c:v>
                </c:pt>
                <c:pt idx="305">
                  <c:v>0.30500000715255698</c:v>
                </c:pt>
                <c:pt idx="306">
                  <c:v>0.30600997805595398</c:v>
                </c:pt>
                <c:pt idx="307">
                  <c:v>0.30700999498367298</c:v>
                </c:pt>
                <c:pt idx="308">
                  <c:v>0.30800998210906899</c:v>
                </c:pt>
                <c:pt idx="309">
                  <c:v>0.309009999036788</c:v>
                </c:pt>
                <c:pt idx="310">
                  <c:v>0.31000000238418501</c:v>
                </c:pt>
                <c:pt idx="311">
                  <c:v>0.31101000308990401</c:v>
                </c:pt>
                <c:pt idx="312">
                  <c:v>0.31200000643730103</c:v>
                </c:pt>
                <c:pt idx="313">
                  <c:v>0.31300997734069802</c:v>
                </c:pt>
                <c:pt idx="314">
                  <c:v>0.31400999426841703</c:v>
                </c:pt>
                <c:pt idx="315">
                  <c:v>0.31500998139381398</c:v>
                </c:pt>
                <c:pt idx="316">
                  <c:v>0.31600999832153298</c:v>
                </c:pt>
                <c:pt idx="317">
                  <c:v>0.31700000166893</c:v>
                </c:pt>
                <c:pt idx="318">
                  <c:v>0.31801000237464899</c:v>
                </c:pt>
                <c:pt idx="319">
                  <c:v>0.31900000572204501</c:v>
                </c:pt>
                <c:pt idx="320">
                  <c:v>0.320010006427764</c:v>
                </c:pt>
                <c:pt idx="321">
                  <c:v>0.32100999355316101</c:v>
                </c:pt>
                <c:pt idx="322">
                  <c:v>0.32200998067855802</c:v>
                </c:pt>
                <c:pt idx="323">
                  <c:v>0.32300999760627702</c:v>
                </c:pt>
                <c:pt idx="324">
                  <c:v>0.32400000095367398</c:v>
                </c:pt>
                <c:pt idx="325">
                  <c:v>0.32501000165939298</c:v>
                </c:pt>
                <c:pt idx="326">
                  <c:v>0.32600000500678999</c:v>
                </c:pt>
                <c:pt idx="327">
                  <c:v>0.32701000571250899</c:v>
                </c:pt>
                <c:pt idx="328">
                  <c:v>0.328009992837905</c:v>
                </c:pt>
                <c:pt idx="329">
                  <c:v>0.329009979963302</c:v>
                </c:pt>
                <c:pt idx="330">
                  <c:v>0.33000999689102101</c:v>
                </c:pt>
                <c:pt idx="331">
                  <c:v>0.33100998401641801</c:v>
                </c:pt>
                <c:pt idx="332">
                  <c:v>0.33201000094413702</c:v>
                </c:pt>
                <c:pt idx="333">
                  <c:v>0.33300000429153398</c:v>
                </c:pt>
                <c:pt idx="334">
                  <c:v>0.33401000499725297</c:v>
                </c:pt>
                <c:pt idx="335">
                  <c:v>0.33500999212264998</c:v>
                </c:pt>
                <c:pt idx="336">
                  <c:v>0.33600997924804599</c:v>
                </c:pt>
                <c:pt idx="337">
                  <c:v>0.33700999617576599</c:v>
                </c:pt>
                <c:pt idx="338">
                  <c:v>0.338009983301162</c:v>
                </c:pt>
                <c:pt idx="339">
                  <c:v>0.339010000228881</c:v>
                </c:pt>
                <c:pt idx="340">
                  <c:v>0.34000000357627802</c:v>
                </c:pt>
                <c:pt idx="341">
                  <c:v>0.34101000428199701</c:v>
                </c:pt>
                <c:pt idx="342">
                  <c:v>0.34200999140739402</c:v>
                </c:pt>
                <c:pt idx="343">
                  <c:v>0.34300997853279103</c:v>
                </c:pt>
                <c:pt idx="344">
                  <c:v>0.34400999546050998</c:v>
                </c:pt>
                <c:pt idx="345">
                  <c:v>0.34500998258590698</c:v>
                </c:pt>
                <c:pt idx="346">
                  <c:v>0.34600999951362599</c:v>
                </c:pt>
                <c:pt idx="347">
                  <c:v>0.34700000286102201</c:v>
                </c:pt>
                <c:pt idx="348">
                  <c:v>0.348010003566741</c:v>
                </c:pt>
                <c:pt idx="349">
                  <c:v>0.34900999069213801</c:v>
                </c:pt>
                <c:pt idx="350">
                  <c:v>0.35000997781753501</c:v>
                </c:pt>
                <c:pt idx="351">
                  <c:v>0.35100999474525402</c:v>
                </c:pt>
                <c:pt idx="352">
                  <c:v>0.35200998187065102</c:v>
                </c:pt>
                <c:pt idx="353">
                  <c:v>0.35300999879836997</c:v>
                </c:pt>
                <c:pt idx="354">
                  <c:v>0.35400000214576699</c:v>
                </c:pt>
                <c:pt idx="355">
                  <c:v>0.35501000285148598</c:v>
                </c:pt>
                <c:pt idx="356">
                  <c:v>0.35600998997688199</c:v>
                </c:pt>
                <c:pt idx="357">
                  <c:v>0.357009977102279</c:v>
                </c:pt>
                <c:pt idx="358">
                  <c:v>0.358009994029998</c:v>
                </c:pt>
                <c:pt idx="359">
                  <c:v>0.35900998115539501</c:v>
                </c:pt>
                <c:pt idx="360">
                  <c:v>0.36000999808311401</c:v>
                </c:pt>
                <c:pt idx="361">
                  <c:v>0.36100998520851102</c:v>
                </c:pt>
                <c:pt idx="362">
                  <c:v>0.36201000213623002</c:v>
                </c:pt>
                <c:pt idx="363">
                  <c:v>0.36300000548362699</c:v>
                </c:pt>
                <c:pt idx="364">
                  <c:v>0.36400997638702298</c:v>
                </c:pt>
                <c:pt idx="365">
                  <c:v>0.36500999331474299</c:v>
                </c:pt>
                <c:pt idx="366">
                  <c:v>0.36600998044013899</c:v>
                </c:pt>
                <c:pt idx="367">
                  <c:v>0.367009997367858</c:v>
                </c:pt>
                <c:pt idx="368">
                  <c:v>0.368009984493255</c:v>
                </c:pt>
                <c:pt idx="369">
                  <c:v>0.36901000142097401</c:v>
                </c:pt>
                <c:pt idx="370">
                  <c:v>0.37000000476837103</c:v>
                </c:pt>
                <c:pt idx="371">
                  <c:v>0.37101000547409002</c:v>
                </c:pt>
                <c:pt idx="372">
                  <c:v>0.37200999259948703</c:v>
                </c:pt>
                <c:pt idx="373">
                  <c:v>0.37300997972488398</c:v>
                </c:pt>
                <c:pt idx="374">
                  <c:v>0.37400999665260298</c:v>
                </c:pt>
                <c:pt idx="375">
                  <c:v>0.37500998377799899</c:v>
                </c:pt>
                <c:pt idx="376">
                  <c:v>0.37601000070571899</c:v>
                </c:pt>
                <c:pt idx="377">
                  <c:v>0.37700000405311501</c:v>
                </c:pt>
                <c:pt idx="378">
                  <c:v>0.37801000475883401</c:v>
                </c:pt>
                <c:pt idx="379">
                  <c:v>0.37900999188423101</c:v>
                </c:pt>
                <c:pt idx="380">
                  <c:v>0.38000997900962802</c:v>
                </c:pt>
                <c:pt idx="381">
                  <c:v>0.38100999593734702</c:v>
                </c:pt>
                <c:pt idx="382">
                  <c:v>0.38200998306274397</c:v>
                </c:pt>
                <c:pt idx="383">
                  <c:v>0.38300999999046298</c:v>
                </c:pt>
                <c:pt idx="384">
                  <c:v>0.38400000333786</c:v>
                </c:pt>
                <c:pt idx="385">
                  <c:v>0.38501000404357899</c:v>
                </c:pt>
                <c:pt idx="386">
                  <c:v>0.386009991168975</c:v>
                </c:pt>
                <c:pt idx="387">
                  <c:v>0.387009978294372</c:v>
                </c:pt>
                <c:pt idx="388">
                  <c:v>0.38800999522209101</c:v>
                </c:pt>
                <c:pt idx="389">
                  <c:v>0.38900998234748801</c:v>
                </c:pt>
                <c:pt idx="390">
                  <c:v>0.39000999927520702</c:v>
                </c:pt>
                <c:pt idx="391">
                  <c:v>0.39100998640060403</c:v>
                </c:pt>
                <c:pt idx="392">
                  <c:v>0.39201000332832298</c:v>
                </c:pt>
                <c:pt idx="393">
                  <c:v>0.39300999045371998</c:v>
                </c:pt>
                <c:pt idx="394">
                  <c:v>0.39400997757911599</c:v>
                </c:pt>
                <c:pt idx="395">
                  <c:v>0.39500999450683499</c:v>
                </c:pt>
                <c:pt idx="396">
                  <c:v>0.396009981632232</c:v>
                </c:pt>
                <c:pt idx="397">
                  <c:v>0.39700999855995101</c:v>
                </c:pt>
                <c:pt idx="398">
                  <c:v>0.39800998568534801</c:v>
                </c:pt>
                <c:pt idx="399">
                  <c:v>0.39901000261306702</c:v>
                </c:pt>
                <c:pt idx="400">
                  <c:v>0.40000998973846402</c:v>
                </c:pt>
                <c:pt idx="401">
                  <c:v>0.40100997686386097</c:v>
                </c:pt>
                <c:pt idx="402">
                  <c:v>0.40200999379157998</c:v>
                </c:pt>
                <c:pt idx="403">
                  <c:v>0.40300998091697599</c:v>
                </c:pt>
                <c:pt idx="404">
                  <c:v>0.40400999784469599</c:v>
                </c:pt>
                <c:pt idx="405">
                  <c:v>0.405009984970092</c:v>
                </c:pt>
                <c:pt idx="406">
                  <c:v>0.406010001897811</c:v>
                </c:pt>
                <c:pt idx="407">
                  <c:v>0.40700998902320801</c:v>
                </c:pt>
                <c:pt idx="408">
                  <c:v>0.40800997614860501</c:v>
                </c:pt>
                <c:pt idx="409">
                  <c:v>0.40900999307632402</c:v>
                </c:pt>
                <c:pt idx="410">
                  <c:v>0.41000998020172102</c:v>
                </c:pt>
                <c:pt idx="411">
                  <c:v>0.41100999712943997</c:v>
                </c:pt>
                <c:pt idx="412">
                  <c:v>0.41200998425483698</c:v>
                </c:pt>
                <c:pt idx="413">
                  <c:v>0.41301000118255599</c:v>
                </c:pt>
                <c:pt idx="414">
                  <c:v>0.41400998830795199</c:v>
                </c:pt>
                <c:pt idx="415">
                  <c:v>0.415009975433349</c:v>
                </c:pt>
                <c:pt idx="416">
                  <c:v>0.416009992361068</c:v>
                </c:pt>
                <c:pt idx="417">
                  <c:v>0.41700997948646501</c:v>
                </c:pt>
                <c:pt idx="418">
                  <c:v>0.41800999641418402</c:v>
                </c:pt>
                <c:pt idx="419">
                  <c:v>0.41900998353958102</c:v>
                </c:pt>
                <c:pt idx="420">
                  <c:v>0.42001000046730003</c:v>
                </c:pt>
                <c:pt idx="421">
                  <c:v>0.42100998759269698</c:v>
                </c:pt>
                <c:pt idx="422">
                  <c:v>0.42200997471809298</c:v>
                </c:pt>
                <c:pt idx="423">
                  <c:v>0.42300999164581299</c:v>
                </c:pt>
                <c:pt idx="424">
                  <c:v>0.424009978771209</c:v>
                </c:pt>
                <c:pt idx="425">
                  <c:v>0.425009995698928</c:v>
                </c:pt>
                <c:pt idx="426">
                  <c:v>0.42600998282432501</c:v>
                </c:pt>
                <c:pt idx="427">
                  <c:v>0.42700999975204401</c:v>
                </c:pt>
                <c:pt idx="428">
                  <c:v>0.42800998687744102</c:v>
                </c:pt>
                <c:pt idx="429">
                  <c:v>0.42901000380516002</c:v>
                </c:pt>
                <c:pt idx="430">
                  <c:v>0.43000999093055697</c:v>
                </c:pt>
                <c:pt idx="431">
                  <c:v>0.43100997805595398</c:v>
                </c:pt>
                <c:pt idx="432">
                  <c:v>0.43200999498367298</c:v>
                </c:pt>
                <c:pt idx="433">
                  <c:v>0.43300998210906899</c:v>
                </c:pt>
                <c:pt idx="434">
                  <c:v>0.434009999036788</c:v>
                </c:pt>
                <c:pt idx="435">
                  <c:v>0.435009986162185</c:v>
                </c:pt>
                <c:pt idx="436">
                  <c:v>0.43601000308990401</c:v>
                </c:pt>
                <c:pt idx="437">
                  <c:v>0.43700999021530101</c:v>
                </c:pt>
                <c:pt idx="438">
                  <c:v>0.43800997734069802</c:v>
                </c:pt>
                <c:pt idx="439">
                  <c:v>0.43900999426841703</c:v>
                </c:pt>
                <c:pt idx="440">
                  <c:v>0.44000998139381398</c:v>
                </c:pt>
                <c:pt idx="441">
                  <c:v>0.44100999832153298</c:v>
                </c:pt>
                <c:pt idx="442">
                  <c:v>0.44200998544692899</c:v>
                </c:pt>
                <c:pt idx="443">
                  <c:v>0.44301000237464899</c:v>
                </c:pt>
                <c:pt idx="444">
                  <c:v>0.444009989500045</c:v>
                </c:pt>
                <c:pt idx="445">
                  <c:v>0.44500997662544201</c:v>
                </c:pt>
                <c:pt idx="446">
                  <c:v>0.44600999355316101</c:v>
                </c:pt>
                <c:pt idx="447">
                  <c:v>0.44700998067855802</c:v>
                </c:pt>
                <c:pt idx="448">
                  <c:v>0.44800999760627702</c:v>
                </c:pt>
                <c:pt idx="449">
                  <c:v>0.44900998473167397</c:v>
                </c:pt>
                <c:pt idx="450">
                  <c:v>0.45001000165939298</c:v>
                </c:pt>
                <c:pt idx="451">
                  <c:v>0.45100998878478998</c:v>
                </c:pt>
                <c:pt idx="452">
                  <c:v>0.45200997591018599</c:v>
                </c:pt>
                <c:pt idx="453">
                  <c:v>0.453009992837905</c:v>
                </c:pt>
                <c:pt idx="454">
                  <c:v>0.454009979963302</c:v>
                </c:pt>
                <c:pt idx="455">
                  <c:v>0.45500999689102101</c:v>
                </c:pt>
                <c:pt idx="456">
                  <c:v>0.45600998401641801</c:v>
                </c:pt>
                <c:pt idx="457">
                  <c:v>0.45701000094413702</c:v>
                </c:pt>
                <c:pt idx="458">
                  <c:v>0.45800998806953402</c:v>
                </c:pt>
                <c:pt idx="459">
                  <c:v>0.45900997519493097</c:v>
                </c:pt>
                <c:pt idx="460">
                  <c:v>0.46000999212264998</c:v>
                </c:pt>
                <c:pt idx="461">
                  <c:v>0.46100997924804599</c:v>
                </c:pt>
                <c:pt idx="462">
                  <c:v>0.46200999617576599</c:v>
                </c:pt>
                <c:pt idx="463">
                  <c:v>0.463009983301162</c:v>
                </c:pt>
                <c:pt idx="464">
                  <c:v>0.464010000228881</c:v>
                </c:pt>
                <c:pt idx="465">
                  <c:v>0.46500998735427801</c:v>
                </c:pt>
                <c:pt idx="466">
                  <c:v>0.46600997447967502</c:v>
                </c:pt>
                <c:pt idx="467">
                  <c:v>0.46700999140739402</c:v>
                </c:pt>
                <c:pt idx="468">
                  <c:v>0.46800997853279103</c:v>
                </c:pt>
                <c:pt idx="469">
                  <c:v>0.46900999546050998</c:v>
                </c:pt>
                <c:pt idx="470">
                  <c:v>0.47000998258590698</c:v>
                </c:pt>
                <c:pt idx="471">
                  <c:v>0.47100999951362599</c:v>
                </c:pt>
                <c:pt idx="472">
                  <c:v>0.47200998663902199</c:v>
                </c:pt>
                <c:pt idx="473">
                  <c:v>0.473009973764419</c:v>
                </c:pt>
                <c:pt idx="474">
                  <c:v>0.47400999069213801</c:v>
                </c:pt>
                <c:pt idx="475">
                  <c:v>0.47500997781753501</c:v>
                </c:pt>
                <c:pt idx="476">
                  <c:v>0.47600999474525402</c:v>
                </c:pt>
                <c:pt idx="477">
                  <c:v>0.47700998187065102</c:v>
                </c:pt>
                <c:pt idx="478">
                  <c:v>0.47800999879836997</c:v>
                </c:pt>
                <c:pt idx="479">
                  <c:v>0.47900998592376698</c:v>
                </c:pt>
                <c:pt idx="480">
                  <c:v>0.48000997304916299</c:v>
                </c:pt>
                <c:pt idx="481">
                  <c:v>0.48100998997688199</c:v>
                </c:pt>
                <c:pt idx="482">
                  <c:v>0.482009977102279</c:v>
                </c:pt>
                <c:pt idx="483">
                  <c:v>0.483009994029998</c:v>
                </c:pt>
                <c:pt idx="484">
                  <c:v>0.48400998115539501</c:v>
                </c:pt>
                <c:pt idx="485">
                  <c:v>0.48500999808311401</c:v>
                </c:pt>
                <c:pt idx="486">
                  <c:v>0.48600998520851102</c:v>
                </c:pt>
                <c:pt idx="487">
                  <c:v>0.48701000213623002</c:v>
                </c:pt>
                <c:pt idx="488">
                  <c:v>0.48800998926162698</c:v>
                </c:pt>
                <c:pt idx="489">
                  <c:v>0.48900997638702298</c:v>
                </c:pt>
                <c:pt idx="490">
                  <c:v>0.49000999331474299</c:v>
                </c:pt>
                <c:pt idx="491">
                  <c:v>0.49100998044013899</c:v>
                </c:pt>
                <c:pt idx="492">
                  <c:v>0.492009997367858</c:v>
                </c:pt>
                <c:pt idx="493">
                  <c:v>0.493009984493255</c:v>
                </c:pt>
                <c:pt idx="494">
                  <c:v>0.49401000142097401</c:v>
                </c:pt>
                <c:pt idx="495">
                  <c:v>0.49500998854637102</c:v>
                </c:pt>
                <c:pt idx="496">
                  <c:v>0.49600997567176802</c:v>
                </c:pt>
                <c:pt idx="497">
                  <c:v>0.49700999259948703</c:v>
                </c:pt>
                <c:pt idx="498">
                  <c:v>0.49800997972488398</c:v>
                </c:pt>
                <c:pt idx="499">
                  <c:v>0.49900999665260298</c:v>
                </c:pt>
                <c:pt idx="500">
                  <c:v>0.5</c:v>
                </c:pt>
                <c:pt idx="501">
                  <c:v>0.50101000070571899</c:v>
                </c:pt>
                <c:pt idx="502">
                  <c:v>0.50200998783111495</c:v>
                </c:pt>
                <c:pt idx="503">
                  <c:v>0.50300997495651201</c:v>
                </c:pt>
                <c:pt idx="504">
                  <c:v>0.50400000810623102</c:v>
                </c:pt>
                <c:pt idx="505">
                  <c:v>0.50499999523162797</c:v>
                </c:pt>
                <c:pt idx="506">
                  <c:v>0.50600999593734697</c:v>
                </c:pt>
                <c:pt idx="507">
                  <c:v>0.50700998306274403</c:v>
                </c:pt>
                <c:pt idx="508">
                  <c:v>0.50800001621246305</c:v>
                </c:pt>
                <c:pt idx="509">
                  <c:v>0.50900000333786</c:v>
                </c:pt>
                <c:pt idx="510">
                  <c:v>0.51001000404357899</c:v>
                </c:pt>
                <c:pt idx="511">
                  <c:v>0.51100999116897505</c:v>
                </c:pt>
                <c:pt idx="512">
                  <c:v>0.512009978294372</c:v>
                </c:pt>
                <c:pt idx="513">
                  <c:v>0.51300001144409102</c:v>
                </c:pt>
                <c:pt idx="514">
                  <c:v>0.51399999856948797</c:v>
                </c:pt>
                <c:pt idx="515">
                  <c:v>0.51500999927520696</c:v>
                </c:pt>
                <c:pt idx="516">
                  <c:v>0.51600998640060403</c:v>
                </c:pt>
                <c:pt idx="517">
                  <c:v>0.51700997352600098</c:v>
                </c:pt>
                <c:pt idx="518">
                  <c:v>0.51800000667571999</c:v>
                </c:pt>
                <c:pt idx="519">
                  <c:v>0.51901000738143899</c:v>
                </c:pt>
                <c:pt idx="520">
                  <c:v>0.52000999450683505</c:v>
                </c:pt>
                <c:pt idx="521">
                  <c:v>0.521009981632232</c:v>
                </c:pt>
                <c:pt idx="522">
                  <c:v>0.52200001478195102</c:v>
                </c:pt>
                <c:pt idx="523">
                  <c:v>0.52300000190734797</c:v>
                </c:pt>
                <c:pt idx="524">
                  <c:v>0.52401000261306696</c:v>
                </c:pt>
                <c:pt idx="525">
                  <c:v>0.52500998973846402</c:v>
                </c:pt>
                <c:pt idx="526">
                  <c:v>0.52600997686386097</c:v>
                </c:pt>
                <c:pt idx="527">
                  <c:v>0.52700001001357999</c:v>
                </c:pt>
                <c:pt idx="528">
                  <c:v>0.52799999713897705</c:v>
                </c:pt>
                <c:pt idx="529">
                  <c:v>0.52900999784469604</c:v>
                </c:pt>
                <c:pt idx="530">
                  <c:v>0.530009984970092</c:v>
                </c:pt>
                <c:pt idx="531">
                  <c:v>0.53100997209548895</c:v>
                </c:pt>
                <c:pt idx="532">
                  <c:v>0.53200000524520796</c:v>
                </c:pt>
                <c:pt idx="533">
                  <c:v>0.53301000595092696</c:v>
                </c:pt>
                <c:pt idx="534">
                  <c:v>0.53400999307632402</c:v>
                </c:pt>
                <c:pt idx="535">
                  <c:v>0.53500998020172097</c:v>
                </c:pt>
                <c:pt idx="536">
                  <c:v>0.53600001335143999</c:v>
                </c:pt>
                <c:pt idx="537">
                  <c:v>0.53700000047683705</c:v>
                </c:pt>
                <c:pt idx="538">
                  <c:v>0.53801000118255604</c:v>
                </c:pt>
                <c:pt idx="539">
                  <c:v>0.53900998830795199</c:v>
                </c:pt>
                <c:pt idx="540">
                  <c:v>0.54000997543334905</c:v>
                </c:pt>
                <c:pt idx="541">
                  <c:v>0.54100000858306796</c:v>
                </c:pt>
                <c:pt idx="542">
                  <c:v>0.54201000928878695</c:v>
                </c:pt>
                <c:pt idx="543">
                  <c:v>0.54300999641418402</c:v>
                </c:pt>
                <c:pt idx="544">
                  <c:v>0.54400998353958097</c:v>
                </c:pt>
                <c:pt idx="545">
                  <c:v>0.54500997066497803</c:v>
                </c:pt>
                <c:pt idx="546">
                  <c:v>0.54600000381469704</c:v>
                </c:pt>
                <c:pt idx="547">
                  <c:v>0.54701000452041604</c:v>
                </c:pt>
                <c:pt idx="548">
                  <c:v>0.54800999164581299</c:v>
                </c:pt>
                <c:pt idx="549">
                  <c:v>0.54900997877120905</c:v>
                </c:pt>
                <c:pt idx="550">
                  <c:v>0.55000001192092896</c:v>
                </c:pt>
                <c:pt idx="551">
                  <c:v>0.55099999904632502</c:v>
                </c:pt>
                <c:pt idx="552">
                  <c:v>0.55200999975204401</c:v>
                </c:pt>
                <c:pt idx="553">
                  <c:v>0.55300998687744096</c:v>
                </c:pt>
                <c:pt idx="554">
                  <c:v>0.55400997400283802</c:v>
                </c:pt>
                <c:pt idx="555">
                  <c:v>0.55500000715255704</c:v>
                </c:pt>
                <c:pt idx="556">
                  <c:v>0.55601000785827603</c:v>
                </c:pt>
                <c:pt idx="557">
                  <c:v>0.55700999498367298</c:v>
                </c:pt>
                <c:pt idx="558">
                  <c:v>0.55800998210906905</c:v>
                </c:pt>
                <c:pt idx="559">
                  <c:v>0.55900001525878895</c:v>
                </c:pt>
                <c:pt idx="560">
                  <c:v>0.56000000238418501</c:v>
                </c:pt>
                <c:pt idx="561">
                  <c:v>0.56101000308990401</c:v>
                </c:pt>
                <c:pt idx="562">
                  <c:v>0.56200999021530096</c:v>
                </c:pt>
                <c:pt idx="563">
                  <c:v>0.56300997734069802</c:v>
                </c:pt>
                <c:pt idx="564">
                  <c:v>0.56400001049041704</c:v>
                </c:pt>
                <c:pt idx="565">
                  <c:v>0.56499999761581399</c:v>
                </c:pt>
                <c:pt idx="566">
                  <c:v>0.56600999832153298</c:v>
                </c:pt>
                <c:pt idx="567">
                  <c:v>0.56700998544692904</c:v>
                </c:pt>
                <c:pt idx="568">
                  <c:v>0.56800997257232599</c:v>
                </c:pt>
                <c:pt idx="569">
                  <c:v>0.56900000572204501</c:v>
                </c:pt>
                <c:pt idx="570">
                  <c:v>0.570010006427764</c:v>
                </c:pt>
                <c:pt idx="571">
                  <c:v>0.57100999355316095</c:v>
                </c:pt>
                <c:pt idx="572">
                  <c:v>0.57200998067855802</c:v>
                </c:pt>
                <c:pt idx="573">
                  <c:v>0.57300001382827703</c:v>
                </c:pt>
                <c:pt idx="574">
                  <c:v>0.57400000095367398</c:v>
                </c:pt>
                <c:pt idx="575">
                  <c:v>0.57501000165939298</c:v>
                </c:pt>
                <c:pt idx="576">
                  <c:v>0.57600998878479004</c:v>
                </c:pt>
                <c:pt idx="577">
                  <c:v>0.57700997591018599</c:v>
                </c:pt>
                <c:pt idx="578">
                  <c:v>0.57800000905990601</c:v>
                </c:pt>
                <c:pt idx="579">
                  <c:v>0.579010009765625</c:v>
                </c:pt>
                <c:pt idx="580">
                  <c:v>0.58000999689102095</c:v>
                </c:pt>
                <c:pt idx="581">
                  <c:v>0.58100998401641801</c:v>
                </c:pt>
                <c:pt idx="582">
                  <c:v>0.58200997114181496</c:v>
                </c:pt>
                <c:pt idx="583">
                  <c:v>0.58300000429153398</c:v>
                </c:pt>
                <c:pt idx="584">
                  <c:v>0.58401000499725297</c:v>
                </c:pt>
                <c:pt idx="585">
                  <c:v>0.58500999212265004</c:v>
                </c:pt>
                <c:pt idx="586">
                  <c:v>0.58600997924804599</c:v>
                </c:pt>
                <c:pt idx="587">
                  <c:v>0.587000012397766</c:v>
                </c:pt>
                <c:pt idx="588">
                  <c:v>0.58799999952316195</c:v>
                </c:pt>
                <c:pt idx="589">
                  <c:v>0.58901000022888095</c:v>
                </c:pt>
                <c:pt idx="590">
                  <c:v>0.59000998735427801</c:v>
                </c:pt>
                <c:pt idx="591">
                  <c:v>0.59100997447967496</c:v>
                </c:pt>
                <c:pt idx="592">
                  <c:v>0.59200000762939398</c:v>
                </c:pt>
                <c:pt idx="593">
                  <c:v>0.59301000833511297</c:v>
                </c:pt>
                <c:pt idx="594">
                  <c:v>0.59400999546051003</c:v>
                </c:pt>
                <c:pt idx="595">
                  <c:v>0.59500998258590698</c:v>
                </c:pt>
                <c:pt idx="596">
                  <c:v>0.59600996971130304</c:v>
                </c:pt>
                <c:pt idx="597">
                  <c:v>0.59700000286102295</c:v>
                </c:pt>
                <c:pt idx="598">
                  <c:v>0.59801000356674106</c:v>
                </c:pt>
                <c:pt idx="599">
                  <c:v>0.59900999069213801</c:v>
                </c:pt>
                <c:pt idx="600">
                  <c:v>0.60000997781753496</c:v>
                </c:pt>
                <c:pt idx="601">
                  <c:v>0.60100001096725397</c:v>
                </c:pt>
                <c:pt idx="602">
                  <c:v>0.60201001167297297</c:v>
                </c:pt>
                <c:pt idx="603">
                  <c:v>0.60300999879837003</c:v>
                </c:pt>
                <c:pt idx="604">
                  <c:v>0.60400998592376698</c:v>
                </c:pt>
                <c:pt idx="605">
                  <c:v>0.60500997304916304</c:v>
                </c:pt>
                <c:pt idx="606">
                  <c:v>0.60600000619888295</c:v>
                </c:pt>
                <c:pt idx="607">
                  <c:v>0.60701000690460205</c:v>
                </c:pt>
                <c:pt idx="608">
                  <c:v>0.608009994029998</c:v>
                </c:pt>
                <c:pt idx="609">
                  <c:v>0.60900998115539495</c:v>
                </c:pt>
                <c:pt idx="610">
                  <c:v>0.61000001430511397</c:v>
                </c:pt>
                <c:pt idx="611">
                  <c:v>0.61100000143051103</c:v>
                </c:pt>
                <c:pt idx="612">
                  <c:v>0.61201000213623002</c:v>
                </c:pt>
                <c:pt idx="613">
                  <c:v>0.61300998926162698</c:v>
                </c:pt>
                <c:pt idx="614">
                  <c:v>0.61400997638702304</c:v>
                </c:pt>
                <c:pt idx="615">
                  <c:v>0.61500000953674305</c:v>
                </c:pt>
                <c:pt idx="616">
                  <c:v>0.61601001024246205</c:v>
                </c:pt>
                <c:pt idx="617">
                  <c:v>0.617009997367858</c:v>
                </c:pt>
                <c:pt idx="618">
                  <c:v>0.61800998449325495</c:v>
                </c:pt>
                <c:pt idx="619">
                  <c:v>0.61900997161865201</c:v>
                </c:pt>
                <c:pt idx="620">
                  <c:v>0.62000000476837103</c:v>
                </c:pt>
                <c:pt idx="621">
                  <c:v>0.62101000547409002</c:v>
                </c:pt>
                <c:pt idx="622">
                  <c:v>0.62200999259948697</c:v>
                </c:pt>
                <c:pt idx="623">
                  <c:v>0.62300997972488403</c:v>
                </c:pt>
                <c:pt idx="624">
                  <c:v>0.62400001287460305</c:v>
                </c:pt>
                <c:pt idx="625">
                  <c:v>0.625</c:v>
                </c:pt>
                <c:pt idx="626">
                  <c:v>0.62601000070571899</c:v>
                </c:pt>
                <c:pt idx="627">
                  <c:v>0.62700998783111495</c:v>
                </c:pt>
                <c:pt idx="628">
                  <c:v>0.62800997495651201</c:v>
                </c:pt>
                <c:pt idx="629">
                  <c:v>0.62900000810623102</c:v>
                </c:pt>
                <c:pt idx="630">
                  <c:v>0.63001000881195002</c:v>
                </c:pt>
                <c:pt idx="631">
                  <c:v>0.63100999593734697</c:v>
                </c:pt>
                <c:pt idx="632">
                  <c:v>0.63200998306274403</c:v>
                </c:pt>
                <c:pt idx="633">
                  <c:v>0.63300997018813998</c:v>
                </c:pt>
                <c:pt idx="634">
                  <c:v>0.63400000333786</c:v>
                </c:pt>
                <c:pt idx="635">
                  <c:v>0.63501000404357899</c:v>
                </c:pt>
                <c:pt idx="636">
                  <c:v>0.63600999116897505</c:v>
                </c:pt>
                <c:pt idx="637">
                  <c:v>0.637009978294372</c:v>
                </c:pt>
                <c:pt idx="638">
                  <c:v>0.63800001144409102</c:v>
                </c:pt>
                <c:pt idx="639">
                  <c:v>0.63901001214981001</c:v>
                </c:pt>
                <c:pt idx="640">
                  <c:v>0.64000999927520696</c:v>
                </c:pt>
                <c:pt idx="641">
                  <c:v>0.64100998640060403</c:v>
                </c:pt>
                <c:pt idx="642">
                  <c:v>0.64200997352600098</c:v>
                </c:pt>
                <c:pt idx="643">
                  <c:v>0.64300000667571999</c:v>
                </c:pt>
                <c:pt idx="644">
                  <c:v>0.64401000738143899</c:v>
                </c:pt>
                <c:pt idx="645">
                  <c:v>0.64500999450683505</c:v>
                </c:pt>
                <c:pt idx="646">
                  <c:v>0.646009981632232</c:v>
                </c:pt>
                <c:pt idx="647">
                  <c:v>0.64700996875762895</c:v>
                </c:pt>
                <c:pt idx="648">
                  <c:v>0.64800000190734797</c:v>
                </c:pt>
                <c:pt idx="649">
                  <c:v>0.64901000261306696</c:v>
                </c:pt>
                <c:pt idx="650">
                  <c:v>0.65000998973846402</c:v>
                </c:pt>
                <c:pt idx="651">
                  <c:v>0.65100997686386097</c:v>
                </c:pt>
                <c:pt idx="652">
                  <c:v>0.65200001001357999</c:v>
                </c:pt>
                <c:pt idx="653">
                  <c:v>0.65301001071929898</c:v>
                </c:pt>
                <c:pt idx="654">
                  <c:v>0.65400999784469604</c:v>
                </c:pt>
                <c:pt idx="655">
                  <c:v>0.655009984970092</c:v>
                </c:pt>
                <c:pt idx="656">
                  <c:v>0.65600997209548895</c:v>
                </c:pt>
                <c:pt idx="657">
                  <c:v>0.65700000524520796</c:v>
                </c:pt>
                <c:pt idx="658">
                  <c:v>0.65801000595092696</c:v>
                </c:pt>
                <c:pt idx="659">
                  <c:v>0.65900999307632402</c:v>
                </c:pt>
                <c:pt idx="660">
                  <c:v>0.66000998020172097</c:v>
                </c:pt>
                <c:pt idx="661">
                  <c:v>0.66100996732711703</c:v>
                </c:pt>
                <c:pt idx="662">
                  <c:v>0.66200995445251398</c:v>
                </c:pt>
                <c:pt idx="663">
                  <c:v>0.66301000118255604</c:v>
                </c:pt>
                <c:pt idx="664">
                  <c:v>0.66400998830795199</c:v>
                </c:pt>
                <c:pt idx="665">
                  <c:v>0.66500997543334905</c:v>
                </c:pt>
                <c:pt idx="666">
                  <c:v>0.66600000858306796</c:v>
                </c:pt>
                <c:pt idx="667">
                  <c:v>0.66701000928878695</c:v>
                </c:pt>
                <c:pt idx="668">
                  <c:v>0.66800999641418402</c:v>
                </c:pt>
                <c:pt idx="669">
                  <c:v>0.66900998353958097</c:v>
                </c:pt>
                <c:pt idx="670">
                  <c:v>0.67000997066497803</c:v>
                </c:pt>
                <c:pt idx="671">
                  <c:v>0.67100000381469704</c:v>
                </c:pt>
                <c:pt idx="672">
                  <c:v>0.67201000452041604</c:v>
                </c:pt>
                <c:pt idx="673">
                  <c:v>0.67300999164581299</c:v>
                </c:pt>
                <c:pt idx="674">
                  <c:v>0.67400997877120905</c:v>
                </c:pt>
                <c:pt idx="675">
                  <c:v>0.67500001192092896</c:v>
                </c:pt>
                <c:pt idx="676">
                  <c:v>0.67601001262664795</c:v>
                </c:pt>
                <c:pt idx="677">
                  <c:v>0.67700999975204401</c:v>
                </c:pt>
                <c:pt idx="678">
                  <c:v>0.67800998687744096</c:v>
                </c:pt>
                <c:pt idx="679">
                  <c:v>0.67900997400283802</c:v>
                </c:pt>
                <c:pt idx="680">
                  <c:v>0.68000000715255704</c:v>
                </c:pt>
                <c:pt idx="681">
                  <c:v>0.68101000785827603</c:v>
                </c:pt>
                <c:pt idx="682">
                  <c:v>0.68200999498367298</c:v>
                </c:pt>
                <c:pt idx="683">
                  <c:v>0.68300998210906905</c:v>
                </c:pt>
                <c:pt idx="684">
                  <c:v>0.684009969234466</c:v>
                </c:pt>
                <c:pt idx="685">
                  <c:v>0.68500995635986295</c:v>
                </c:pt>
                <c:pt idx="686">
                  <c:v>0.68601000308990401</c:v>
                </c:pt>
                <c:pt idx="687">
                  <c:v>0.68700999021530096</c:v>
                </c:pt>
                <c:pt idx="688">
                  <c:v>0.68800997734069802</c:v>
                </c:pt>
                <c:pt idx="689">
                  <c:v>0.68900001049041704</c:v>
                </c:pt>
                <c:pt idx="690">
                  <c:v>0.69001001119613603</c:v>
                </c:pt>
                <c:pt idx="691">
                  <c:v>0.69100999832153298</c:v>
                </c:pt>
                <c:pt idx="692">
                  <c:v>0.69200998544692904</c:v>
                </c:pt>
                <c:pt idx="693">
                  <c:v>0.69300997257232599</c:v>
                </c:pt>
                <c:pt idx="694">
                  <c:v>0.69400000572204501</c:v>
                </c:pt>
                <c:pt idx="695">
                  <c:v>0.695010006427764</c:v>
                </c:pt>
                <c:pt idx="696">
                  <c:v>0.69600999355316095</c:v>
                </c:pt>
                <c:pt idx="697">
                  <c:v>0.69700998067855802</c:v>
                </c:pt>
                <c:pt idx="698">
                  <c:v>0.69800996780395497</c:v>
                </c:pt>
                <c:pt idx="699">
                  <c:v>0.69900995492935103</c:v>
                </c:pt>
                <c:pt idx="700">
                  <c:v>0.70001000165939298</c:v>
                </c:pt>
                <c:pt idx="701">
                  <c:v>0.70100998878479004</c:v>
                </c:pt>
                <c:pt idx="702">
                  <c:v>0.70200997591018599</c:v>
                </c:pt>
                <c:pt idx="703">
                  <c:v>0.70300000905990601</c:v>
                </c:pt>
                <c:pt idx="704">
                  <c:v>0.704010009765625</c:v>
                </c:pt>
                <c:pt idx="705">
                  <c:v>0.70500999689102095</c:v>
                </c:pt>
                <c:pt idx="706">
                  <c:v>0.70600998401641801</c:v>
                </c:pt>
                <c:pt idx="707">
                  <c:v>0.70700997114181496</c:v>
                </c:pt>
                <c:pt idx="708">
                  <c:v>0.70800000429153398</c:v>
                </c:pt>
                <c:pt idx="709">
                  <c:v>0.70901000499725297</c:v>
                </c:pt>
                <c:pt idx="710">
                  <c:v>0.71000999212265004</c:v>
                </c:pt>
                <c:pt idx="711">
                  <c:v>0.71100997924804599</c:v>
                </c:pt>
                <c:pt idx="712">
                  <c:v>0.71200996637344305</c:v>
                </c:pt>
                <c:pt idx="713">
                  <c:v>0.71300995349884</c:v>
                </c:pt>
                <c:pt idx="714">
                  <c:v>0.71401000022888095</c:v>
                </c:pt>
                <c:pt idx="715">
                  <c:v>0.71500998735427801</c:v>
                </c:pt>
                <c:pt idx="716">
                  <c:v>0.71600997447967496</c:v>
                </c:pt>
                <c:pt idx="717">
                  <c:v>0.71700000762939398</c:v>
                </c:pt>
                <c:pt idx="718">
                  <c:v>0.71801000833511297</c:v>
                </c:pt>
                <c:pt idx="719">
                  <c:v>0.71900999546051003</c:v>
                </c:pt>
                <c:pt idx="720">
                  <c:v>0.72000998258590698</c:v>
                </c:pt>
                <c:pt idx="721">
                  <c:v>0.72100996971130304</c:v>
                </c:pt>
                <c:pt idx="722">
                  <c:v>0.7220099568367</c:v>
                </c:pt>
                <c:pt idx="723">
                  <c:v>0.72301000356674106</c:v>
                </c:pt>
                <c:pt idx="724">
                  <c:v>0.72400999069213801</c:v>
                </c:pt>
                <c:pt idx="725">
                  <c:v>0.72500997781753496</c:v>
                </c:pt>
                <c:pt idx="726">
                  <c:v>0.72600001096725397</c:v>
                </c:pt>
                <c:pt idx="727">
                  <c:v>0.72700995206832797</c:v>
                </c:pt>
                <c:pt idx="728">
                  <c:v>0.72800999879837003</c:v>
                </c:pt>
                <c:pt idx="729">
                  <c:v>0.72900998592376698</c:v>
                </c:pt>
                <c:pt idx="730">
                  <c:v>0.73000997304916304</c:v>
                </c:pt>
                <c:pt idx="731">
                  <c:v>0.73100000619888295</c:v>
                </c:pt>
                <c:pt idx="732">
                  <c:v>0.73201000690460205</c:v>
                </c:pt>
                <c:pt idx="733">
                  <c:v>0.733009994029998</c:v>
                </c:pt>
                <c:pt idx="734">
                  <c:v>0.73400998115539495</c:v>
                </c:pt>
                <c:pt idx="735">
                  <c:v>0.73500996828079201</c:v>
                </c:pt>
                <c:pt idx="736">
                  <c:v>0.73600995540618896</c:v>
                </c:pt>
                <c:pt idx="737">
                  <c:v>0.73701000213623002</c:v>
                </c:pt>
                <c:pt idx="738">
                  <c:v>0.73800998926162698</c:v>
                </c:pt>
                <c:pt idx="739">
                  <c:v>0.73900997638702304</c:v>
                </c:pt>
                <c:pt idx="740">
                  <c:v>0.74000000953674305</c:v>
                </c:pt>
                <c:pt idx="741">
                  <c:v>0.74101001024246205</c:v>
                </c:pt>
                <c:pt idx="742">
                  <c:v>0.742009997367858</c:v>
                </c:pt>
                <c:pt idx="743">
                  <c:v>0.74300998449325495</c:v>
                </c:pt>
                <c:pt idx="744">
                  <c:v>0.74400997161865201</c:v>
                </c:pt>
                <c:pt idx="745">
                  <c:v>0.74500995874404896</c:v>
                </c:pt>
                <c:pt idx="746">
                  <c:v>0.74601000547409002</c:v>
                </c:pt>
                <c:pt idx="747">
                  <c:v>0.74700999259948697</c:v>
                </c:pt>
                <c:pt idx="748">
                  <c:v>0.74800997972488403</c:v>
                </c:pt>
                <c:pt idx="749">
                  <c:v>0.74900996685027998</c:v>
                </c:pt>
                <c:pt idx="750">
                  <c:v>0.75000995397567705</c:v>
                </c:pt>
                <c:pt idx="751">
                  <c:v>0.75101000070571899</c:v>
                </c:pt>
                <c:pt idx="752">
                  <c:v>0.75200998783111495</c:v>
                </c:pt>
                <c:pt idx="753">
                  <c:v>0.75300997495651201</c:v>
                </c:pt>
                <c:pt idx="754">
                  <c:v>0.75400000810623102</c:v>
                </c:pt>
                <c:pt idx="755">
                  <c:v>0.75501000881195002</c:v>
                </c:pt>
                <c:pt idx="756">
                  <c:v>0.75600999593734697</c:v>
                </c:pt>
                <c:pt idx="757">
                  <c:v>0.75700998306274403</c:v>
                </c:pt>
                <c:pt idx="758">
                  <c:v>0.75800997018813998</c:v>
                </c:pt>
                <c:pt idx="759">
                  <c:v>0.75900995731353704</c:v>
                </c:pt>
                <c:pt idx="760">
                  <c:v>0.76001000404357899</c:v>
                </c:pt>
                <c:pt idx="761">
                  <c:v>0.76100999116897505</c:v>
                </c:pt>
                <c:pt idx="762">
                  <c:v>0.762009978294372</c:v>
                </c:pt>
                <c:pt idx="763">
                  <c:v>0.76300996541976895</c:v>
                </c:pt>
                <c:pt idx="764">
                  <c:v>0.76400995254516602</c:v>
                </c:pt>
                <c:pt idx="765">
                  <c:v>0.76500999927520696</c:v>
                </c:pt>
                <c:pt idx="766">
                  <c:v>0.76600998640060403</c:v>
                </c:pt>
                <c:pt idx="767">
                  <c:v>0.76700997352600098</c:v>
                </c:pt>
                <c:pt idx="768">
                  <c:v>0.76800000667571999</c:v>
                </c:pt>
                <c:pt idx="769">
                  <c:v>0.76901000738143899</c:v>
                </c:pt>
                <c:pt idx="770">
                  <c:v>0.77000999450683505</c:v>
                </c:pt>
                <c:pt idx="771">
                  <c:v>0.771009981632232</c:v>
                </c:pt>
                <c:pt idx="772">
                  <c:v>0.77200996875762895</c:v>
                </c:pt>
                <c:pt idx="773">
                  <c:v>0.77300995588302601</c:v>
                </c:pt>
                <c:pt idx="774">
                  <c:v>0.77401000261306696</c:v>
                </c:pt>
                <c:pt idx="775">
                  <c:v>0.77500998973846402</c:v>
                </c:pt>
                <c:pt idx="776">
                  <c:v>0.77600997686386097</c:v>
                </c:pt>
                <c:pt idx="777">
                  <c:v>0.77700001001357999</c:v>
                </c:pt>
                <c:pt idx="778">
                  <c:v>0.77800995111465399</c:v>
                </c:pt>
                <c:pt idx="779">
                  <c:v>0.77900999784469604</c:v>
                </c:pt>
                <c:pt idx="780">
                  <c:v>0.780009984970092</c:v>
                </c:pt>
                <c:pt idx="781">
                  <c:v>0.78100997209548895</c:v>
                </c:pt>
                <c:pt idx="782">
                  <c:v>0.78200995922088601</c:v>
                </c:pt>
                <c:pt idx="783">
                  <c:v>0.78301000595092696</c:v>
                </c:pt>
                <c:pt idx="784">
                  <c:v>0.78400999307632402</c:v>
                </c:pt>
                <c:pt idx="785">
                  <c:v>0.78500998020172097</c:v>
                </c:pt>
                <c:pt idx="786">
                  <c:v>0.78600996732711703</c:v>
                </c:pt>
                <c:pt idx="787">
                  <c:v>0.78700995445251398</c:v>
                </c:pt>
                <c:pt idx="788">
                  <c:v>0.78801000118255604</c:v>
                </c:pt>
                <c:pt idx="789">
                  <c:v>0.78900998830795199</c:v>
                </c:pt>
                <c:pt idx="790">
                  <c:v>0.79000997543334905</c:v>
                </c:pt>
                <c:pt idx="791">
                  <c:v>0.79100000858306796</c:v>
                </c:pt>
                <c:pt idx="792">
                  <c:v>0.79201000928878695</c:v>
                </c:pt>
                <c:pt idx="793">
                  <c:v>0.79300999641418402</c:v>
                </c:pt>
                <c:pt idx="794">
                  <c:v>0.79400998353958097</c:v>
                </c:pt>
                <c:pt idx="795">
                  <c:v>0.79500997066497803</c:v>
                </c:pt>
                <c:pt idx="796">
                  <c:v>0.79600995779037398</c:v>
                </c:pt>
                <c:pt idx="797">
                  <c:v>0.79701000452041604</c:v>
                </c:pt>
                <c:pt idx="798">
                  <c:v>0.79800999164581299</c:v>
                </c:pt>
                <c:pt idx="799">
                  <c:v>0.79900997877120905</c:v>
                </c:pt>
                <c:pt idx="800">
                  <c:v>0.800009965896606</c:v>
                </c:pt>
                <c:pt idx="801">
                  <c:v>0.80100995302200295</c:v>
                </c:pt>
                <c:pt idx="802">
                  <c:v>0.80200999975204401</c:v>
                </c:pt>
                <c:pt idx="803">
                  <c:v>0.80300998687744096</c:v>
                </c:pt>
                <c:pt idx="804">
                  <c:v>0.80400997400283802</c:v>
                </c:pt>
                <c:pt idx="805">
                  <c:v>0.80500996112823398</c:v>
                </c:pt>
                <c:pt idx="806">
                  <c:v>0.80601000785827603</c:v>
                </c:pt>
                <c:pt idx="807">
                  <c:v>0.80700999498367298</c:v>
                </c:pt>
                <c:pt idx="808">
                  <c:v>0.80800998210906905</c:v>
                </c:pt>
                <c:pt idx="809">
                  <c:v>0.809009969234466</c:v>
                </c:pt>
                <c:pt idx="810">
                  <c:v>0.81000995635986295</c:v>
                </c:pt>
                <c:pt idx="811">
                  <c:v>0.81101000308990401</c:v>
                </c:pt>
                <c:pt idx="812">
                  <c:v>0.81200999021530096</c:v>
                </c:pt>
                <c:pt idx="813">
                  <c:v>0.81300997734069802</c:v>
                </c:pt>
                <c:pt idx="814">
                  <c:v>0.81400996446609497</c:v>
                </c:pt>
                <c:pt idx="815">
                  <c:v>0.81500995159149103</c:v>
                </c:pt>
                <c:pt idx="816">
                  <c:v>0.81600999832153298</c:v>
                </c:pt>
                <c:pt idx="817">
                  <c:v>0.81700998544692904</c:v>
                </c:pt>
                <c:pt idx="818">
                  <c:v>0.81800997257232599</c:v>
                </c:pt>
                <c:pt idx="819">
                  <c:v>0.81900995969772294</c:v>
                </c:pt>
                <c:pt idx="820">
                  <c:v>0.820010006427764</c:v>
                </c:pt>
                <c:pt idx="821">
                  <c:v>0.82100999355316095</c:v>
                </c:pt>
                <c:pt idx="822">
                  <c:v>0.82200998067855802</c:v>
                </c:pt>
                <c:pt idx="823">
                  <c:v>0.82300996780395497</c:v>
                </c:pt>
                <c:pt idx="824">
                  <c:v>0.82400995492935103</c:v>
                </c:pt>
                <c:pt idx="825">
                  <c:v>0.82501000165939298</c:v>
                </c:pt>
                <c:pt idx="826">
                  <c:v>0.82600998878479004</c:v>
                </c:pt>
                <c:pt idx="827">
                  <c:v>0.82700997591018599</c:v>
                </c:pt>
                <c:pt idx="828">
                  <c:v>0.82800996303558305</c:v>
                </c:pt>
                <c:pt idx="829">
                  <c:v>0.82900995016098</c:v>
                </c:pt>
                <c:pt idx="830">
                  <c:v>0.83000999689102095</c:v>
                </c:pt>
                <c:pt idx="831">
                  <c:v>0.83100998401641801</c:v>
                </c:pt>
                <c:pt idx="832">
                  <c:v>0.83200997114181496</c:v>
                </c:pt>
                <c:pt idx="833">
                  <c:v>0.83300995826721103</c:v>
                </c:pt>
                <c:pt idx="834">
                  <c:v>0.83401000499725297</c:v>
                </c:pt>
                <c:pt idx="835">
                  <c:v>0.83500999212265004</c:v>
                </c:pt>
                <c:pt idx="836">
                  <c:v>0.83600997924804599</c:v>
                </c:pt>
                <c:pt idx="837">
                  <c:v>0.83700996637344305</c:v>
                </c:pt>
                <c:pt idx="838">
                  <c:v>0.83800995349884</c:v>
                </c:pt>
                <c:pt idx="839">
                  <c:v>0.83901000022888095</c:v>
                </c:pt>
                <c:pt idx="840">
                  <c:v>0.84000998735427801</c:v>
                </c:pt>
                <c:pt idx="841">
                  <c:v>0.84100997447967496</c:v>
                </c:pt>
                <c:pt idx="842">
                  <c:v>0.84200996160507202</c:v>
                </c:pt>
                <c:pt idx="843">
                  <c:v>0.84301000833511297</c:v>
                </c:pt>
                <c:pt idx="844">
                  <c:v>0.84400999546051003</c:v>
                </c:pt>
                <c:pt idx="845">
                  <c:v>0.84500998258590698</c:v>
                </c:pt>
                <c:pt idx="846">
                  <c:v>0.84600996971130304</c:v>
                </c:pt>
                <c:pt idx="847">
                  <c:v>0.8470099568367</c:v>
                </c:pt>
                <c:pt idx="848">
                  <c:v>0.84801000356674106</c:v>
                </c:pt>
                <c:pt idx="849">
                  <c:v>0.84900999069213801</c:v>
                </c:pt>
                <c:pt idx="850">
                  <c:v>0.85000997781753496</c:v>
                </c:pt>
                <c:pt idx="851">
                  <c:v>0.85100996494293202</c:v>
                </c:pt>
                <c:pt idx="852">
                  <c:v>0.85200995206832797</c:v>
                </c:pt>
                <c:pt idx="853">
                  <c:v>0.85300999879837003</c:v>
                </c:pt>
                <c:pt idx="854">
                  <c:v>0.85400998592376698</c:v>
                </c:pt>
                <c:pt idx="855">
                  <c:v>0.85500997304916304</c:v>
                </c:pt>
                <c:pt idx="856">
                  <c:v>0.85600996017455999</c:v>
                </c:pt>
                <c:pt idx="857">
                  <c:v>0.85701000690460205</c:v>
                </c:pt>
                <c:pt idx="858">
                  <c:v>0.858009994029998</c:v>
                </c:pt>
                <c:pt idx="859">
                  <c:v>0.85900998115539495</c:v>
                </c:pt>
                <c:pt idx="860">
                  <c:v>0.86000996828079201</c:v>
                </c:pt>
                <c:pt idx="861">
                  <c:v>0.86100995540618896</c:v>
                </c:pt>
                <c:pt idx="862">
                  <c:v>0.86201000213623002</c:v>
                </c:pt>
                <c:pt idx="863">
                  <c:v>0.86300998926162698</c:v>
                </c:pt>
                <c:pt idx="864">
                  <c:v>0.86400997638702304</c:v>
                </c:pt>
                <c:pt idx="865">
                  <c:v>0.86500996351241999</c:v>
                </c:pt>
                <c:pt idx="866">
                  <c:v>0.86600995063781705</c:v>
                </c:pt>
                <c:pt idx="867">
                  <c:v>0.867009997367858</c:v>
                </c:pt>
                <c:pt idx="868">
                  <c:v>0.86800998449325495</c:v>
                </c:pt>
                <c:pt idx="869">
                  <c:v>0.86900997161865201</c:v>
                </c:pt>
                <c:pt idx="870">
                  <c:v>0.87000995874404896</c:v>
                </c:pt>
                <c:pt idx="871">
                  <c:v>0.87101000547409002</c:v>
                </c:pt>
                <c:pt idx="872">
                  <c:v>0.87200999259948697</c:v>
                </c:pt>
                <c:pt idx="873">
                  <c:v>0.87300997972488403</c:v>
                </c:pt>
                <c:pt idx="874">
                  <c:v>0.87400996685027998</c:v>
                </c:pt>
                <c:pt idx="875">
                  <c:v>0.87500995397567705</c:v>
                </c:pt>
                <c:pt idx="876">
                  <c:v>0.87601000070571899</c:v>
                </c:pt>
                <c:pt idx="877">
                  <c:v>0.87700998783111495</c:v>
                </c:pt>
                <c:pt idx="878">
                  <c:v>0.87800997495651201</c:v>
                </c:pt>
                <c:pt idx="879">
                  <c:v>0.87900996208190896</c:v>
                </c:pt>
                <c:pt idx="880">
                  <c:v>0.88000994920730502</c:v>
                </c:pt>
                <c:pt idx="881">
                  <c:v>0.88100999593734697</c:v>
                </c:pt>
                <c:pt idx="882">
                  <c:v>0.88200998306274403</c:v>
                </c:pt>
                <c:pt idx="883">
                  <c:v>0.88300997018813998</c:v>
                </c:pt>
                <c:pt idx="884">
                  <c:v>0.88400995731353704</c:v>
                </c:pt>
                <c:pt idx="885">
                  <c:v>0.88501000404357899</c:v>
                </c:pt>
                <c:pt idx="886">
                  <c:v>0.88600999116897505</c:v>
                </c:pt>
                <c:pt idx="887">
                  <c:v>0.887009978294372</c:v>
                </c:pt>
                <c:pt idx="888">
                  <c:v>0.88800996541976895</c:v>
                </c:pt>
                <c:pt idx="889">
                  <c:v>0.88900995254516602</c:v>
                </c:pt>
                <c:pt idx="890">
                  <c:v>0.89000999927520696</c:v>
                </c:pt>
                <c:pt idx="891">
                  <c:v>0.89100998640060403</c:v>
                </c:pt>
                <c:pt idx="892">
                  <c:v>0.89200997352600098</c:v>
                </c:pt>
                <c:pt idx="893">
                  <c:v>0.89300996065139704</c:v>
                </c:pt>
                <c:pt idx="894">
                  <c:v>0.89400994777679399</c:v>
                </c:pt>
                <c:pt idx="895">
                  <c:v>0.89500999450683505</c:v>
                </c:pt>
                <c:pt idx="896">
                  <c:v>0.896009981632232</c:v>
                </c:pt>
                <c:pt idx="897">
                  <c:v>0.89700996875762895</c:v>
                </c:pt>
                <c:pt idx="898">
                  <c:v>0.89800995588302601</c:v>
                </c:pt>
                <c:pt idx="899">
                  <c:v>0.89901000261306696</c:v>
                </c:pt>
                <c:pt idx="900">
                  <c:v>0.90000998973846402</c:v>
                </c:pt>
                <c:pt idx="901">
                  <c:v>0.90100997686386097</c:v>
                </c:pt>
                <c:pt idx="902">
                  <c:v>0.90200996398925704</c:v>
                </c:pt>
                <c:pt idx="903">
                  <c:v>0.90300995111465399</c:v>
                </c:pt>
                <c:pt idx="904">
                  <c:v>0.90400999784469604</c:v>
                </c:pt>
                <c:pt idx="905">
                  <c:v>0.905009984970092</c:v>
                </c:pt>
                <c:pt idx="906">
                  <c:v>0.90600997209548895</c:v>
                </c:pt>
                <c:pt idx="907">
                  <c:v>0.90700995922088601</c:v>
                </c:pt>
                <c:pt idx="908">
                  <c:v>0.90801000595092696</c:v>
                </c:pt>
                <c:pt idx="909">
                  <c:v>0.90900999307632402</c:v>
                </c:pt>
                <c:pt idx="910">
                  <c:v>0.91000998020172097</c:v>
                </c:pt>
                <c:pt idx="911">
                  <c:v>0.91100996732711703</c:v>
                </c:pt>
                <c:pt idx="912">
                  <c:v>0.91200995445251398</c:v>
                </c:pt>
                <c:pt idx="913">
                  <c:v>0.91301000118255604</c:v>
                </c:pt>
                <c:pt idx="914">
                  <c:v>0.91400998830795199</c:v>
                </c:pt>
                <c:pt idx="915">
                  <c:v>0.91500997543334905</c:v>
                </c:pt>
                <c:pt idx="916">
                  <c:v>0.916009962558746</c:v>
                </c:pt>
                <c:pt idx="917">
                  <c:v>0.91700994968414296</c:v>
                </c:pt>
                <c:pt idx="918">
                  <c:v>0.91800999641418402</c:v>
                </c:pt>
                <c:pt idx="919">
                  <c:v>0.91900998353958097</c:v>
                </c:pt>
                <c:pt idx="920">
                  <c:v>0.92000997066497803</c:v>
                </c:pt>
                <c:pt idx="921">
                  <c:v>0.92100995779037398</c:v>
                </c:pt>
                <c:pt idx="922">
                  <c:v>0.92201000452041604</c:v>
                </c:pt>
                <c:pt idx="923">
                  <c:v>0.92300999164581299</c:v>
                </c:pt>
                <c:pt idx="924">
                  <c:v>0.92400997877120905</c:v>
                </c:pt>
                <c:pt idx="925">
                  <c:v>0.925009965896606</c:v>
                </c:pt>
                <c:pt idx="926">
                  <c:v>0.92600995302200295</c:v>
                </c:pt>
                <c:pt idx="927">
                  <c:v>0.92700999975204401</c:v>
                </c:pt>
                <c:pt idx="928">
                  <c:v>0.92800998687744096</c:v>
                </c:pt>
                <c:pt idx="929">
                  <c:v>0.92900997400283802</c:v>
                </c:pt>
                <c:pt idx="930">
                  <c:v>0.93000996112823398</c:v>
                </c:pt>
                <c:pt idx="931">
                  <c:v>0.93100994825363104</c:v>
                </c:pt>
                <c:pt idx="932">
                  <c:v>0.93200999498367298</c:v>
                </c:pt>
                <c:pt idx="933">
                  <c:v>0.93300998210906905</c:v>
                </c:pt>
                <c:pt idx="934">
                  <c:v>0.934009969234466</c:v>
                </c:pt>
                <c:pt idx="935">
                  <c:v>0.93500995635986295</c:v>
                </c:pt>
                <c:pt idx="936">
                  <c:v>0.93601000308990401</c:v>
                </c:pt>
                <c:pt idx="937">
                  <c:v>0.93700999021530096</c:v>
                </c:pt>
                <c:pt idx="938">
                  <c:v>0.93800997734069802</c:v>
                </c:pt>
                <c:pt idx="939">
                  <c:v>0.93900996446609497</c:v>
                </c:pt>
                <c:pt idx="940">
                  <c:v>0.94000995159149103</c:v>
                </c:pt>
                <c:pt idx="941">
                  <c:v>0.94100999832153298</c:v>
                </c:pt>
                <c:pt idx="942">
                  <c:v>0.94200998544692904</c:v>
                </c:pt>
                <c:pt idx="943">
                  <c:v>0.94300997257232599</c:v>
                </c:pt>
                <c:pt idx="944">
                  <c:v>0.94400995969772294</c:v>
                </c:pt>
                <c:pt idx="945">
                  <c:v>0.94500994682312001</c:v>
                </c:pt>
                <c:pt idx="946">
                  <c:v>0.94600999355316095</c:v>
                </c:pt>
                <c:pt idx="947">
                  <c:v>0.94700998067855802</c:v>
                </c:pt>
                <c:pt idx="948">
                  <c:v>0.94800996780395497</c:v>
                </c:pt>
                <c:pt idx="949">
                  <c:v>0.94900995492935103</c:v>
                </c:pt>
                <c:pt idx="950">
                  <c:v>0.95001000165939298</c:v>
                </c:pt>
                <c:pt idx="951">
                  <c:v>0.95100998878479004</c:v>
                </c:pt>
                <c:pt idx="952">
                  <c:v>0.95200997591018599</c:v>
                </c:pt>
                <c:pt idx="953">
                  <c:v>0.95300996303558305</c:v>
                </c:pt>
                <c:pt idx="954">
                  <c:v>0.95400995016098</c:v>
                </c:pt>
                <c:pt idx="955">
                  <c:v>0.95500999689102095</c:v>
                </c:pt>
                <c:pt idx="956">
                  <c:v>0.95600998401641801</c:v>
                </c:pt>
                <c:pt idx="957">
                  <c:v>0.95700997114181496</c:v>
                </c:pt>
                <c:pt idx="958">
                  <c:v>0.95800995826721103</c:v>
                </c:pt>
                <c:pt idx="959">
                  <c:v>0.95901000499725297</c:v>
                </c:pt>
                <c:pt idx="960">
                  <c:v>0.96000999212265004</c:v>
                </c:pt>
                <c:pt idx="961">
                  <c:v>0.96100997924804599</c:v>
                </c:pt>
                <c:pt idx="962">
                  <c:v>0.96200996637344305</c:v>
                </c:pt>
                <c:pt idx="963">
                  <c:v>0.96300995349884</c:v>
                </c:pt>
                <c:pt idx="964">
                  <c:v>0.96401000022888095</c:v>
                </c:pt>
                <c:pt idx="965">
                  <c:v>0.96500998735427801</c:v>
                </c:pt>
                <c:pt idx="966">
                  <c:v>0.96600997447967496</c:v>
                </c:pt>
                <c:pt idx="967">
                  <c:v>0.96700996160507202</c:v>
                </c:pt>
                <c:pt idx="968">
                  <c:v>0.96800994873046797</c:v>
                </c:pt>
                <c:pt idx="969">
                  <c:v>0.96900999546051003</c:v>
                </c:pt>
                <c:pt idx="970">
                  <c:v>0.97000998258590698</c:v>
                </c:pt>
                <c:pt idx="971">
                  <c:v>0.97100996971130304</c:v>
                </c:pt>
                <c:pt idx="972">
                  <c:v>0.9720099568367</c:v>
                </c:pt>
                <c:pt idx="973">
                  <c:v>0.97301000356674106</c:v>
                </c:pt>
                <c:pt idx="974">
                  <c:v>0.97400999069213801</c:v>
                </c:pt>
                <c:pt idx="975">
                  <c:v>0.97500997781753496</c:v>
                </c:pt>
                <c:pt idx="976">
                  <c:v>0.97600996494293202</c:v>
                </c:pt>
                <c:pt idx="977">
                  <c:v>0.97700995206832797</c:v>
                </c:pt>
                <c:pt idx="978">
                  <c:v>0.97800999879837003</c:v>
                </c:pt>
                <c:pt idx="979">
                  <c:v>0.97900998592376698</c:v>
                </c:pt>
                <c:pt idx="980">
                  <c:v>0.98000997304916304</c:v>
                </c:pt>
                <c:pt idx="981">
                  <c:v>0.98100996017455999</c:v>
                </c:pt>
                <c:pt idx="982">
                  <c:v>0.98200994729995705</c:v>
                </c:pt>
                <c:pt idx="983">
                  <c:v>0.983009994029998</c:v>
                </c:pt>
                <c:pt idx="984">
                  <c:v>0.98400998115539495</c:v>
                </c:pt>
                <c:pt idx="985">
                  <c:v>0.98500996828079201</c:v>
                </c:pt>
                <c:pt idx="986">
                  <c:v>0.98600995540618896</c:v>
                </c:pt>
                <c:pt idx="987">
                  <c:v>0.98701000213623002</c:v>
                </c:pt>
                <c:pt idx="988">
                  <c:v>0.98800998926162698</c:v>
                </c:pt>
                <c:pt idx="989">
                  <c:v>0.98900997638702304</c:v>
                </c:pt>
                <c:pt idx="990">
                  <c:v>0.99000996351241999</c:v>
                </c:pt>
                <c:pt idx="991">
                  <c:v>0.99100995063781705</c:v>
                </c:pt>
                <c:pt idx="992">
                  <c:v>0.992009997367858</c:v>
                </c:pt>
                <c:pt idx="993">
                  <c:v>0.99300998449325495</c:v>
                </c:pt>
                <c:pt idx="994">
                  <c:v>0.99400997161865201</c:v>
                </c:pt>
                <c:pt idx="995">
                  <c:v>0.99500995874404896</c:v>
                </c:pt>
                <c:pt idx="996">
                  <c:v>0.99600994586944502</c:v>
                </c:pt>
                <c:pt idx="997">
                  <c:v>0.99700999259948697</c:v>
                </c:pt>
                <c:pt idx="998">
                  <c:v>0.99800997972488403</c:v>
                </c:pt>
                <c:pt idx="999">
                  <c:v>0.99900996685027998</c:v>
                </c:pt>
                <c:pt idx="1000">
                  <c:v>1</c:v>
                </c:pt>
              </c:numCache>
            </c:numRef>
          </c:xVal>
          <c:yVal>
            <c:numRef>
              <c:f>results!$AG$5:$AG$1005</c:f>
              <c:numCache>
                <c:formatCode>0.00E+00</c:formatCode>
                <c:ptCount val="1001"/>
                <c:pt idx="0" formatCode="General">
                  <c:v>0</c:v>
                </c:pt>
                <c:pt idx="1">
                  <c:v>8.1530197348911298E-6</c:v>
                </c:pt>
                <c:pt idx="2">
                  <c:v>4.6308203309308697E-5</c:v>
                </c:pt>
                <c:pt idx="3" formatCode="General">
                  <c:v>1.3329699868336301E-4</c:v>
                </c:pt>
                <c:pt idx="4" formatCode="General">
                  <c:v>2.9174238443374601E-4</c:v>
                </c:pt>
                <c:pt idx="5" formatCode="General">
                  <c:v>5.3599942475557295E-4</c:v>
                </c:pt>
                <c:pt idx="6" formatCode="General">
                  <c:v>8.7994430214166598E-4</c:v>
                </c:pt>
                <c:pt idx="7" formatCode="General">
                  <c:v>1.3510845601558601E-3</c:v>
                </c:pt>
                <c:pt idx="8" formatCode="General">
                  <c:v>1.9512698054313599E-3</c:v>
                </c:pt>
                <c:pt idx="9" formatCode="General">
                  <c:v>2.6970058679580602E-3</c:v>
                </c:pt>
                <c:pt idx="10" formatCode="General">
                  <c:v>3.5991743206977801E-3</c:v>
                </c:pt>
                <c:pt idx="11" formatCode="General">
                  <c:v>4.6670045703649504E-3</c:v>
                </c:pt>
                <c:pt idx="12" formatCode="General">
                  <c:v>5.8947578072547904E-3</c:v>
                </c:pt>
                <c:pt idx="13" formatCode="General">
                  <c:v>7.3280986398458403E-3</c:v>
                </c:pt>
                <c:pt idx="14" formatCode="General">
                  <c:v>8.9311897754669103E-3</c:v>
                </c:pt>
                <c:pt idx="15" formatCode="General">
                  <c:v>1.07195619493722E-2</c:v>
                </c:pt>
                <c:pt idx="16" formatCode="General">
                  <c:v>1.26936733722686E-2</c:v>
                </c:pt>
                <c:pt idx="17" formatCode="General">
                  <c:v>1.4852173626422801E-2</c:v>
                </c:pt>
                <c:pt idx="18" formatCode="General">
                  <c:v>1.7191957682371101E-2</c:v>
                </c:pt>
                <c:pt idx="19" formatCode="General">
                  <c:v>1.9708152860402998E-2</c:v>
                </c:pt>
                <c:pt idx="20" formatCode="General">
                  <c:v>2.2394182160496701E-2</c:v>
                </c:pt>
                <c:pt idx="21" formatCode="General">
                  <c:v>2.5241794064640999E-2</c:v>
                </c:pt>
                <c:pt idx="22" formatCode="General">
                  <c:v>2.8241146355867299E-2</c:v>
                </c:pt>
                <c:pt idx="23" formatCode="General">
                  <c:v>3.1380832195281899E-2</c:v>
                </c:pt>
                <c:pt idx="24" formatCode="General">
                  <c:v>3.4614726901054299E-2</c:v>
                </c:pt>
                <c:pt idx="25" formatCode="General">
                  <c:v>3.8028340786695397E-2</c:v>
                </c:pt>
                <c:pt idx="26" formatCode="General">
                  <c:v>4.1506357491016298E-2</c:v>
                </c:pt>
                <c:pt idx="27" formatCode="General">
                  <c:v>4.5065276324748903E-2</c:v>
                </c:pt>
                <c:pt idx="28" formatCode="General">
                  <c:v>4.8687249422073302E-2</c:v>
                </c:pt>
                <c:pt idx="29" formatCode="General">
                  <c:v>5.23534640669822E-2</c:v>
                </c:pt>
                <c:pt idx="30" formatCode="General">
                  <c:v>5.60442209243774E-2</c:v>
                </c:pt>
                <c:pt idx="31" formatCode="General">
                  <c:v>5.9739083051681498E-2</c:v>
                </c:pt>
                <c:pt idx="32" formatCode="General">
                  <c:v>6.3416995108127594E-2</c:v>
                </c:pt>
                <c:pt idx="33" formatCode="General">
                  <c:v>6.70202746987342E-2</c:v>
                </c:pt>
                <c:pt idx="34" formatCode="General">
                  <c:v>7.0635415613651206E-2</c:v>
                </c:pt>
                <c:pt idx="35" formatCode="General">
                  <c:v>7.4097365140914903E-2</c:v>
                </c:pt>
                <c:pt idx="36" formatCode="General">
                  <c:v>7.7523469924926702E-2</c:v>
                </c:pt>
                <c:pt idx="37" formatCode="General">
                  <c:v>8.0756172537803594E-2</c:v>
                </c:pt>
                <c:pt idx="38" formatCode="General">
                  <c:v>8.3903729915618896E-2</c:v>
                </c:pt>
                <c:pt idx="39" formatCode="General">
                  <c:v>8.68200212717056E-2</c:v>
                </c:pt>
                <c:pt idx="40" formatCode="General">
                  <c:v>8.9601337909698403E-2</c:v>
                </c:pt>
                <c:pt idx="41" formatCode="General">
                  <c:v>9.2141285538673401E-2</c:v>
                </c:pt>
                <c:pt idx="42" formatCode="General">
                  <c:v>9.4448395073413793E-2</c:v>
                </c:pt>
                <c:pt idx="43" formatCode="General">
                  <c:v>9.6503354609012604E-2</c:v>
                </c:pt>
                <c:pt idx="44" formatCode="General">
                  <c:v>9.8287902772426605E-2</c:v>
                </c:pt>
                <c:pt idx="45" formatCode="General">
                  <c:v>9.9784739315509796E-2</c:v>
                </c:pt>
                <c:pt idx="46" formatCode="General">
                  <c:v>0.10097762942314099</c:v>
                </c:pt>
                <c:pt idx="47" formatCode="General">
                  <c:v>0.101851679384708</c:v>
                </c:pt>
                <c:pt idx="48" formatCode="General">
                  <c:v>0.102389588952064</c:v>
                </c:pt>
                <c:pt idx="49" formatCode="General">
                  <c:v>0.102590352296829</c:v>
                </c:pt>
                <c:pt idx="50" formatCode="General">
                  <c:v>0.102432139217853</c:v>
                </c:pt>
                <c:pt idx="51" formatCode="General">
                  <c:v>0.101909562945365</c:v>
                </c:pt>
                <c:pt idx="52" formatCode="General">
                  <c:v>0.10101512074470501</c:v>
                </c:pt>
                <c:pt idx="53" formatCode="General">
                  <c:v>9.9743008613586398E-2</c:v>
                </c:pt>
                <c:pt idx="54" formatCode="General">
                  <c:v>9.8089195787906605E-2</c:v>
                </c:pt>
                <c:pt idx="55" formatCode="General">
                  <c:v>9.6051372587680803E-2</c:v>
                </c:pt>
                <c:pt idx="56" formatCode="General">
                  <c:v>9.3629062175750705E-2</c:v>
                </c:pt>
                <c:pt idx="57" formatCode="General">
                  <c:v>9.08235684037208E-2</c:v>
                </c:pt>
                <c:pt idx="58" formatCode="General">
                  <c:v>8.7638080120086601E-2</c:v>
                </c:pt>
                <c:pt idx="59" formatCode="General">
                  <c:v>8.4077551960945102E-2</c:v>
                </c:pt>
                <c:pt idx="60" formatCode="General">
                  <c:v>8.0148875713348305E-2</c:v>
                </c:pt>
                <c:pt idx="61" formatCode="General">
                  <c:v>7.5860626995563493E-2</c:v>
                </c:pt>
                <c:pt idx="62" formatCode="General">
                  <c:v>7.1223229169845498E-2</c:v>
                </c:pt>
                <c:pt idx="63" formatCode="General">
                  <c:v>6.6300183534622095E-2</c:v>
                </c:pt>
                <c:pt idx="64" formatCode="General">
                  <c:v>6.09513372182846E-2</c:v>
                </c:pt>
                <c:pt idx="65" formatCode="General">
                  <c:v>5.5346202105283702E-2</c:v>
                </c:pt>
                <c:pt idx="66" formatCode="General">
                  <c:v>4.9510966986417701E-2</c:v>
                </c:pt>
                <c:pt idx="67" formatCode="General">
                  <c:v>4.3346211314201299E-2</c:v>
                </c:pt>
                <c:pt idx="68" formatCode="General">
                  <c:v>3.6864183843135799E-2</c:v>
                </c:pt>
                <c:pt idx="69" formatCode="General">
                  <c:v>3.0214950442314099E-2</c:v>
                </c:pt>
                <c:pt idx="70" formatCode="General">
                  <c:v>2.3427881300449298E-2</c:v>
                </c:pt>
                <c:pt idx="71" formatCode="General">
                  <c:v>1.6318412497639601E-2</c:v>
                </c:pt>
                <c:pt idx="72" formatCode="General">
                  <c:v>9.1202212497591903E-3</c:v>
                </c:pt>
                <c:pt idx="73" formatCode="General">
                  <c:v>1.78989395499229E-3</c:v>
                </c:pt>
                <c:pt idx="74" formatCode="General">
                  <c:v>-5.5707860738038999E-3</c:v>
                </c:pt>
                <c:pt idx="75" formatCode="General">
                  <c:v>-1.31583856418728E-2</c:v>
                </c:pt>
                <c:pt idx="76" formatCode="General">
                  <c:v>-2.0720105618238401E-2</c:v>
                </c:pt>
                <c:pt idx="77" formatCode="General">
                  <c:v>-2.83017512410879E-2</c:v>
                </c:pt>
                <c:pt idx="78" formatCode="General">
                  <c:v>-3.5798333585262299E-2</c:v>
                </c:pt>
                <c:pt idx="79" formatCode="General">
                  <c:v>-4.3406888842582703E-2</c:v>
                </c:pt>
                <c:pt idx="80" formatCode="General">
                  <c:v>-5.08707985281944E-2</c:v>
                </c:pt>
                <c:pt idx="81" formatCode="General">
                  <c:v>-5.8162666857242501E-2</c:v>
                </c:pt>
                <c:pt idx="82" formatCode="General">
                  <c:v>-6.5471850335597895E-2</c:v>
                </c:pt>
                <c:pt idx="83" formatCode="General">
                  <c:v>-7.2549544274806907E-2</c:v>
                </c:pt>
                <c:pt idx="84" formatCode="General">
                  <c:v>-7.9439535737037603E-2</c:v>
                </c:pt>
                <c:pt idx="85" formatCode="General">
                  <c:v>-8.6047418415546403E-2</c:v>
                </c:pt>
                <c:pt idx="86" formatCode="General">
                  <c:v>-9.2541761696338598E-2</c:v>
                </c:pt>
                <c:pt idx="87" formatCode="General">
                  <c:v>-9.8698340356349903E-2</c:v>
                </c:pt>
                <c:pt idx="88" formatCode="General">
                  <c:v>-0.104556009173393</c:v>
                </c:pt>
                <c:pt idx="89" formatCode="General">
                  <c:v>-0.110089167952537</c:v>
                </c:pt>
                <c:pt idx="90" formatCode="General">
                  <c:v>-0.11527306586503901</c:v>
                </c:pt>
                <c:pt idx="91" formatCode="General">
                  <c:v>-0.120084285736083</c:v>
                </c:pt>
                <c:pt idx="92" formatCode="General">
                  <c:v>-0.124500624835491</c:v>
                </c:pt>
                <c:pt idx="93" formatCode="General">
                  <c:v>-0.128501310944557</c:v>
                </c:pt>
                <c:pt idx="94" formatCode="General">
                  <c:v>-0.132066994905471</c:v>
                </c:pt>
                <c:pt idx="95" formatCode="General">
                  <c:v>-0.13517986238002699</c:v>
                </c:pt>
                <c:pt idx="96" formatCode="General">
                  <c:v>-0.13779975473880701</c:v>
                </c:pt>
                <c:pt idx="97" formatCode="General">
                  <c:v>-0.13998445868492099</c:v>
                </c:pt>
                <c:pt idx="98" formatCode="General">
                  <c:v>-0.14164915680885301</c:v>
                </c:pt>
                <c:pt idx="99" formatCode="General">
                  <c:v>-0.14280715584754899</c:v>
                </c:pt>
                <c:pt idx="100" formatCode="General">
                  <c:v>-0.14344957470893799</c:v>
                </c:pt>
                <c:pt idx="101" formatCode="General">
                  <c:v>-0.14356961846351601</c:v>
                </c:pt>
                <c:pt idx="102" formatCode="General">
                  <c:v>-0.14316236972808799</c:v>
                </c:pt>
                <c:pt idx="103" formatCode="General">
                  <c:v>-0.142224982380867</c:v>
                </c:pt>
                <c:pt idx="104" formatCode="General">
                  <c:v>-0.14075665175914701</c:v>
                </c:pt>
                <c:pt idx="105" formatCode="General">
                  <c:v>-0.138758659362792</c:v>
                </c:pt>
                <c:pt idx="106" formatCode="General">
                  <c:v>-0.13623431324958801</c:v>
                </c:pt>
                <c:pt idx="107" formatCode="General">
                  <c:v>-0.133189111948013</c:v>
                </c:pt>
                <c:pt idx="108" formatCode="General">
                  <c:v>-0.129630476236343</c:v>
                </c:pt>
                <c:pt idx="109" formatCode="General">
                  <c:v>-0.125567972660064</c:v>
                </c:pt>
                <c:pt idx="110" formatCode="General">
                  <c:v>-0.121013231575489</c:v>
                </c:pt>
                <c:pt idx="111" formatCode="General">
                  <c:v>-0.11597978323697999</c:v>
                </c:pt>
                <c:pt idx="112" formatCode="General">
                  <c:v>-0.11048316955566399</c:v>
                </c:pt>
                <c:pt idx="113" formatCode="General">
                  <c:v>-0.10454090684652299</c:v>
                </c:pt>
                <c:pt idx="114" formatCode="General">
                  <c:v>-9.8172262310981695E-2</c:v>
                </c:pt>
                <c:pt idx="115" formatCode="General">
                  <c:v>-9.1398358345031697E-2</c:v>
                </c:pt>
                <c:pt idx="116" formatCode="General">
                  <c:v>-8.4241971373558003E-2</c:v>
                </c:pt>
                <c:pt idx="117" formatCode="General">
                  <c:v>-7.6727613806724507E-2</c:v>
                </c:pt>
                <c:pt idx="118" formatCode="General">
                  <c:v>-6.8881250917911502E-2</c:v>
                </c:pt>
                <c:pt idx="119" formatCode="General">
                  <c:v>-6.0730341821908902E-2</c:v>
                </c:pt>
                <c:pt idx="120" formatCode="General">
                  <c:v>-5.2303716540336602E-2</c:v>
                </c:pt>
                <c:pt idx="121" formatCode="General">
                  <c:v>-4.3631486594676902E-2</c:v>
                </c:pt>
                <c:pt idx="122" formatCode="General">
                  <c:v>-3.4744910895824398E-2</c:v>
                </c:pt>
                <c:pt idx="123" formatCode="General">
                  <c:v>-2.5676269084215102E-2</c:v>
                </c:pt>
                <c:pt idx="124" formatCode="General">
                  <c:v>-1.64587590843439E-2</c:v>
                </c:pt>
                <c:pt idx="125" formatCode="General">
                  <c:v>-7.2201504372060299E-3</c:v>
                </c:pt>
                <c:pt idx="126" formatCode="General">
                  <c:v>2.19183485023677E-3</c:v>
                </c:pt>
                <c:pt idx="127" formatCode="General">
                  <c:v>1.16491988301277E-2</c:v>
                </c:pt>
                <c:pt idx="128" formatCode="General">
                  <c:v>2.1210944280028302E-2</c:v>
                </c:pt>
                <c:pt idx="129" formatCode="General">
                  <c:v>3.0651576817035599E-2</c:v>
                </c:pt>
                <c:pt idx="130" formatCode="General">
                  <c:v>4.0029764175414997E-2</c:v>
                </c:pt>
                <c:pt idx="131" formatCode="General">
                  <c:v>4.9309551715850802E-2</c:v>
                </c:pt>
                <c:pt idx="132" formatCode="General">
                  <c:v>5.8364428579807198E-2</c:v>
                </c:pt>
                <c:pt idx="133" formatCode="General">
                  <c:v>6.7342072725296007E-2</c:v>
                </c:pt>
                <c:pt idx="134" formatCode="General">
                  <c:v>7.6115176081657396E-2</c:v>
                </c:pt>
                <c:pt idx="135" formatCode="General">
                  <c:v>8.4733217954635606E-2</c:v>
                </c:pt>
                <c:pt idx="136" formatCode="General">
                  <c:v>9.2991441488265894E-2</c:v>
                </c:pt>
                <c:pt idx="137" formatCode="General">
                  <c:v>0.100943490862846</c:v>
                </c:pt>
                <c:pt idx="138" formatCode="General">
                  <c:v>0.108557365834712</c:v>
                </c:pt>
                <c:pt idx="139" formatCode="General">
                  <c:v>0.115802191197872</c:v>
                </c:pt>
                <c:pt idx="140" formatCode="General">
                  <c:v>0.12258193641901</c:v>
                </c:pt>
                <c:pt idx="141" formatCode="General">
                  <c:v>0.129005521535873</c:v>
                </c:pt>
                <c:pt idx="142" formatCode="General">
                  <c:v>0.13503299653530099</c:v>
                </c:pt>
                <c:pt idx="143" formatCode="General">
                  <c:v>0.140519589185714</c:v>
                </c:pt>
                <c:pt idx="144" formatCode="General">
                  <c:v>0.145503744482994</c:v>
                </c:pt>
                <c:pt idx="145" formatCode="General">
                  <c:v>0.14996394515037501</c:v>
                </c:pt>
                <c:pt idx="146" formatCode="General">
                  <c:v>0.15388040244579301</c:v>
                </c:pt>
                <c:pt idx="147" formatCode="General">
                  <c:v>0.15720462799072199</c:v>
                </c:pt>
                <c:pt idx="148" formatCode="General">
                  <c:v>0.15998822450637801</c:v>
                </c:pt>
                <c:pt idx="149" formatCode="General">
                  <c:v>0.162200212478637</c:v>
                </c:pt>
                <c:pt idx="150" formatCode="General">
                  <c:v>0.16378533840179399</c:v>
                </c:pt>
                <c:pt idx="151" formatCode="General">
                  <c:v>0.164759486913681</c:v>
                </c:pt>
                <c:pt idx="152" formatCode="General">
                  <c:v>0.165115997195243</c:v>
                </c:pt>
                <c:pt idx="153" formatCode="General">
                  <c:v>0.16485056281089699</c:v>
                </c:pt>
                <c:pt idx="154" formatCode="General">
                  <c:v>0.163961261510849</c:v>
                </c:pt>
                <c:pt idx="155" formatCode="General">
                  <c:v>0.16246685385703999</c:v>
                </c:pt>
                <c:pt idx="156" formatCode="General">
                  <c:v>0.160340070724487</c:v>
                </c:pt>
                <c:pt idx="157" formatCode="General">
                  <c:v>0.157567769289016</c:v>
                </c:pt>
                <c:pt idx="158" formatCode="General">
                  <c:v>0.15421275794506001</c:v>
                </c:pt>
                <c:pt idx="159" formatCode="General">
                  <c:v>0.150260955095291</c:v>
                </c:pt>
                <c:pt idx="160" formatCode="General">
                  <c:v>0.145724967122077</c:v>
                </c:pt>
                <c:pt idx="161" formatCode="General">
                  <c:v>0.14061987400054901</c:v>
                </c:pt>
                <c:pt idx="162" formatCode="General">
                  <c:v>0.135022193193435</c:v>
                </c:pt>
                <c:pt idx="163" formatCode="General">
                  <c:v>0.128838241100311</c:v>
                </c:pt>
                <c:pt idx="164" formatCode="General">
                  <c:v>0.122074142098426</c:v>
                </c:pt>
                <c:pt idx="165" formatCode="General">
                  <c:v>0.114887870848178</c:v>
                </c:pt>
                <c:pt idx="166" formatCode="General">
                  <c:v>0.107240915298461</c:v>
                </c:pt>
                <c:pt idx="167" formatCode="General">
                  <c:v>9.9161125719547202E-2</c:v>
                </c:pt>
                <c:pt idx="168" formatCode="General">
                  <c:v>9.0678170323371804E-2</c:v>
                </c:pt>
                <c:pt idx="169" formatCode="General">
                  <c:v>8.1823490560054696E-2</c:v>
                </c:pt>
                <c:pt idx="170" formatCode="General">
                  <c:v>7.2723619639873505E-2</c:v>
                </c:pt>
                <c:pt idx="171" formatCode="General">
                  <c:v>6.3132524490356404E-2</c:v>
                </c:pt>
                <c:pt idx="172" formatCode="General">
                  <c:v>5.3366642445325803E-2</c:v>
                </c:pt>
                <c:pt idx="173" formatCode="General">
                  <c:v>4.3369501829147297E-2</c:v>
                </c:pt>
                <c:pt idx="174" formatCode="General">
                  <c:v>3.3179298043251003E-2</c:v>
                </c:pt>
                <c:pt idx="175" formatCode="General">
                  <c:v>2.28350851684808E-2</c:v>
                </c:pt>
                <c:pt idx="176" formatCode="General">
                  <c:v>1.23767647892236E-2</c:v>
                </c:pt>
                <c:pt idx="177" formatCode="General">
                  <c:v>1.95034500211477E-3</c:v>
                </c:pt>
                <c:pt idx="178" formatCode="General">
                  <c:v>-8.7198773398995399E-3</c:v>
                </c:pt>
                <c:pt idx="179" formatCode="General">
                  <c:v>-1.9276024773716899E-2</c:v>
                </c:pt>
                <c:pt idx="180" formatCode="General">
                  <c:v>-2.9782280325889501E-2</c:v>
                </c:pt>
                <c:pt idx="181" formatCode="General">
                  <c:v>-4.0197335183620397E-2</c:v>
                </c:pt>
                <c:pt idx="182" formatCode="General">
                  <c:v>-5.04800751805305E-2</c:v>
                </c:pt>
                <c:pt idx="183" formatCode="General">
                  <c:v>-6.0589782893657601E-2</c:v>
                </c:pt>
                <c:pt idx="184" formatCode="General">
                  <c:v>-7.0486254990100805E-2</c:v>
                </c:pt>
                <c:pt idx="185" formatCode="General">
                  <c:v>-8.0034971237182603E-2</c:v>
                </c:pt>
                <c:pt idx="186" formatCode="General">
                  <c:v>-8.9482486248016302E-2</c:v>
                </c:pt>
                <c:pt idx="187" formatCode="General">
                  <c:v>-9.8506018519401495E-2</c:v>
                </c:pt>
                <c:pt idx="188" formatCode="General">
                  <c:v>-0.10716426372528</c:v>
                </c:pt>
                <c:pt idx="189" formatCode="General">
                  <c:v>-0.11542218923568701</c:v>
                </c:pt>
                <c:pt idx="190" formatCode="General">
                  <c:v>-0.123246222734451</c:v>
                </c:pt>
                <c:pt idx="191" formatCode="General">
                  <c:v>-0.13060449063777901</c:v>
                </c:pt>
                <c:pt idx="192" formatCode="General">
                  <c:v>-0.137400642037391</c:v>
                </c:pt>
                <c:pt idx="193" formatCode="General">
                  <c:v>-0.14380475878715501</c:v>
                </c:pt>
                <c:pt idx="194" formatCode="General">
                  <c:v>-0.149592369794845</c:v>
                </c:pt>
                <c:pt idx="195" formatCode="General">
                  <c:v>-0.15480542182922299</c:v>
                </c:pt>
                <c:pt idx="196" formatCode="General">
                  <c:v>-0.15942206978797899</c:v>
                </c:pt>
                <c:pt idx="197" formatCode="General">
                  <c:v>-0.16342279314994801</c:v>
                </c:pt>
                <c:pt idx="198" formatCode="General">
                  <c:v>-0.166790395975112</c:v>
                </c:pt>
                <c:pt idx="199" formatCode="General">
                  <c:v>-0.16951036453247001</c:v>
                </c:pt>
                <c:pt idx="200" formatCode="General">
                  <c:v>-0.171570658683776</c:v>
                </c:pt>
                <c:pt idx="201" formatCode="General">
                  <c:v>-0.172961771488189</c:v>
                </c:pt>
                <c:pt idx="202" formatCode="General">
                  <c:v>-0.173677042126655</c:v>
                </c:pt>
                <c:pt idx="203" formatCode="General">
                  <c:v>-0.173712357878685</c:v>
                </c:pt>
                <c:pt idx="204" formatCode="General">
                  <c:v>-0.173066526651382</c:v>
                </c:pt>
                <c:pt idx="205" formatCode="General">
                  <c:v>-0.17174088954925501</c:v>
                </c:pt>
                <c:pt idx="206" formatCode="General">
                  <c:v>-0.169739559292793</c:v>
                </c:pt>
                <c:pt idx="207" formatCode="General">
                  <c:v>-0.16706945002078999</c:v>
                </c:pt>
                <c:pt idx="208" formatCode="General">
                  <c:v>-0.163740083575248</c:v>
                </c:pt>
                <c:pt idx="209" formatCode="General">
                  <c:v>-0.159763753414154</c:v>
                </c:pt>
                <c:pt idx="210" formatCode="General">
                  <c:v>-0.15515528619289301</c:v>
                </c:pt>
                <c:pt idx="211" formatCode="General">
                  <c:v>-0.149932146072387</c:v>
                </c:pt>
                <c:pt idx="212" formatCode="General">
                  <c:v>-0.14411422610282801</c:v>
                </c:pt>
                <c:pt idx="213" formatCode="General">
                  <c:v>-0.13772398233413599</c:v>
                </c:pt>
                <c:pt idx="214" formatCode="General">
                  <c:v>-0.13078598678111999</c:v>
                </c:pt>
                <c:pt idx="215" formatCode="General">
                  <c:v>-0.12332727760076501</c:v>
                </c:pt>
                <c:pt idx="216" formatCode="General">
                  <c:v>-0.115376822650432</c:v>
                </c:pt>
                <c:pt idx="217" formatCode="General">
                  <c:v>-0.10696572810411401</c:v>
                </c:pt>
                <c:pt idx="218" formatCode="General">
                  <c:v>-9.8126910626888206E-2</c:v>
                </c:pt>
                <c:pt idx="219" formatCode="General">
                  <c:v>-8.8895127177238395E-2</c:v>
                </c:pt>
                <c:pt idx="220" formatCode="General">
                  <c:v>-7.9306557774543707E-2</c:v>
                </c:pt>
                <c:pt idx="221" formatCode="General">
                  <c:v>-6.9399014115333502E-2</c:v>
                </c:pt>
                <c:pt idx="222" formatCode="General">
                  <c:v>-5.9211619198322199E-2</c:v>
                </c:pt>
                <c:pt idx="223" formatCode="General">
                  <c:v>-4.8784583806991501E-2</c:v>
                </c:pt>
                <c:pt idx="224" formatCode="General">
                  <c:v>-3.81591394543647E-2</c:v>
                </c:pt>
                <c:pt idx="225" formatCode="General">
                  <c:v>-2.7377313002943899E-2</c:v>
                </c:pt>
                <c:pt idx="226" formatCode="General">
                  <c:v>-1.6481755301356302E-2</c:v>
                </c:pt>
                <c:pt idx="227" formatCode="General">
                  <c:v>-5.5156815797090496E-3</c:v>
                </c:pt>
                <c:pt idx="228" formatCode="General">
                  <c:v>5.47750294208526E-3</c:v>
                </c:pt>
                <c:pt idx="229" formatCode="General">
                  <c:v>1.64542272686958E-2</c:v>
                </c:pt>
                <c:pt idx="230" formatCode="General">
                  <c:v>2.7370968833565702E-2</c:v>
                </c:pt>
                <c:pt idx="231" formatCode="General">
                  <c:v>3.8184456527233103E-2</c:v>
                </c:pt>
                <c:pt idx="232" formatCode="General">
                  <c:v>4.8851829022169099E-2</c:v>
                </c:pt>
                <c:pt idx="233" formatCode="General">
                  <c:v>5.9330802410840898E-2</c:v>
                </c:pt>
                <c:pt idx="234" formatCode="General">
                  <c:v>6.9579862058162606E-2</c:v>
                </c:pt>
                <c:pt idx="235" formatCode="General">
                  <c:v>7.9558387398719704E-2</c:v>
                </c:pt>
                <c:pt idx="236" formatCode="General">
                  <c:v>8.9226901531219399E-2</c:v>
                </c:pt>
                <c:pt idx="237" formatCode="General">
                  <c:v>9.8547138273715904E-2</c:v>
                </c:pt>
                <c:pt idx="238" formatCode="General">
                  <c:v>0.107482254505157</c:v>
                </c:pt>
                <c:pt idx="239" formatCode="General">
                  <c:v>0.115996979176998</c:v>
                </c:pt>
                <c:pt idx="240" formatCode="General">
                  <c:v>0.12405763566493901</c:v>
                </c:pt>
                <c:pt idx="241" formatCode="General">
                  <c:v>0.13163249194622001</c:v>
                </c:pt>
                <c:pt idx="242" formatCode="General">
                  <c:v>0.13869163393974299</c:v>
                </c:pt>
                <c:pt idx="243" formatCode="General">
                  <c:v>0.145207494497299</c:v>
                </c:pt>
                <c:pt idx="244" formatCode="General">
                  <c:v>0.151154369115829</c:v>
                </c:pt>
                <c:pt idx="245" formatCode="General">
                  <c:v>0.15650913119316101</c:v>
                </c:pt>
                <c:pt idx="246" formatCode="General">
                  <c:v>0.161250621080398</c:v>
                </c:pt>
                <c:pt idx="247" formatCode="General">
                  <c:v>0.16536049544811199</c:v>
                </c:pt>
                <c:pt idx="248" formatCode="General">
                  <c:v>0.16882273554801899</c:v>
                </c:pt>
                <c:pt idx="249" formatCode="General">
                  <c:v>0.17162400484085</c:v>
                </c:pt>
                <c:pt idx="250" formatCode="General">
                  <c:v>0.17373576760292</c:v>
                </c:pt>
                <c:pt idx="251" formatCode="General">
                  <c:v>0.17520377039909299</c:v>
                </c:pt>
                <c:pt idx="252" formatCode="General">
                  <c:v>0.17596456408500599</c:v>
                </c:pt>
                <c:pt idx="253" formatCode="General">
                  <c:v>0.176046177744865</c:v>
                </c:pt>
                <c:pt idx="254" formatCode="General">
                  <c:v>0.175445511937141</c:v>
                </c:pt>
                <c:pt idx="255" formatCode="General">
                  <c:v>0.17414107918739299</c:v>
                </c:pt>
                <c:pt idx="256" formatCode="General">
                  <c:v>0.172166898846626</c:v>
                </c:pt>
                <c:pt idx="257" formatCode="General">
                  <c:v>0.169551447033882</c:v>
                </c:pt>
                <c:pt idx="258" formatCode="General">
                  <c:v>0.16621625423431299</c:v>
                </c:pt>
                <c:pt idx="259" formatCode="General">
                  <c:v>0.16230665147304499</c:v>
                </c:pt>
                <c:pt idx="260" formatCode="General">
                  <c:v>0.157680764794349</c:v>
                </c:pt>
                <c:pt idx="261" formatCode="General">
                  <c:v>0.152539923787117</c:v>
                </c:pt>
                <c:pt idx="262" formatCode="General">
                  <c:v>0.14669749140739399</c:v>
                </c:pt>
                <c:pt idx="263" formatCode="General">
                  <c:v>0.140341401100158</c:v>
                </c:pt>
                <c:pt idx="264" formatCode="General">
                  <c:v>0.13351358473300901</c:v>
                </c:pt>
                <c:pt idx="265" formatCode="General">
                  <c:v>0.126026570796966</c:v>
                </c:pt>
                <c:pt idx="266" formatCode="General">
                  <c:v>0.118205949664115</c:v>
                </c:pt>
                <c:pt idx="267" formatCode="General">
                  <c:v>0.109767265617847</c:v>
                </c:pt>
                <c:pt idx="268" formatCode="General">
                  <c:v>0.101077370345592</c:v>
                </c:pt>
                <c:pt idx="269" formatCode="General">
                  <c:v>9.1820105910301195E-2</c:v>
                </c:pt>
                <c:pt idx="270" formatCode="General">
                  <c:v>8.2300893962383201E-2</c:v>
                </c:pt>
                <c:pt idx="271" formatCode="General">
                  <c:v>7.2467334568500505E-2</c:v>
                </c:pt>
                <c:pt idx="272" formatCode="General">
                  <c:v>6.23580180108547E-2</c:v>
                </c:pt>
                <c:pt idx="273" formatCode="General">
                  <c:v>5.2116986364126199E-2</c:v>
                </c:pt>
                <c:pt idx="274" formatCode="General">
                  <c:v>4.1471187025308602E-2</c:v>
                </c:pt>
                <c:pt idx="275" formatCode="General">
                  <c:v>3.0882870778441401E-2</c:v>
                </c:pt>
                <c:pt idx="276" formatCode="General">
                  <c:v>1.9966483116149899E-2</c:v>
                </c:pt>
                <c:pt idx="277" formatCode="General">
                  <c:v>9.0868677943944896E-3</c:v>
                </c:pt>
                <c:pt idx="278" formatCode="General">
                  <c:v>-1.8212383147329001E-3</c:v>
                </c:pt>
                <c:pt idx="279" formatCode="General">
                  <c:v>-1.2715470045804899E-2</c:v>
                </c:pt>
                <c:pt idx="280" formatCode="General">
                  <c:v>-2.3445595055818499E-2</c:v>
                </c:pt>
                <c:pt idx="281" formatCode="General">
                  <c:v>-3.4293491393327699E-2</c:v>
                </c:pt>
                <c:pt idx="282" formatCode="General">
                  <c:v>-4.4788546860218E-2</c:v>
                </c:pt>
                <c:pt idx="283" formatCode="General">
                  <c:v>-5.5313259363174397E-2</c:v>
                </c:pt>
                <c:pt idx="284" formatCode="General">
                  <c:v>-6.5511852502822807E-2</c:v>
                </c:pt>
                <c:pt idx="285" formatCode="General">
                  <c:v>-7.5450196862220695E-2</c:v>
                </c:pt>
                <c:pt idx="286" formatCode="General">
                  <c:v>-8.5089966654777499E-2</c:v>
                </c:pt>
                <c:pt idx="287" formatCode="General">
                  <c:v>-9.4302818179130499E-2</c:v>
                </c:pt>
                <c:pt idx="288" formatCode="General">
                  <c:v>-0.10332680493593201</c:v>
                </c:pt>
                <c:pt idx="289" formatCode="General">
                  <c:v>-0.111770614981651</c:v>
                </c:pt>
                <c:pt idx="290" formatCode="General">
                  <c:v>-0.119942307472229</c:v>
                </c:pt>
                <c:pt idx="291" formatCode="General">
                  <c:v>-0.127561405301094</c:v>
                </c:pt>
                <c:pt idx="292" formatCode="General">
                  <c:v>-0.13468189537525099</c:v>
                </c:pt>
                <c:pt idx="293" formatCode="General">
                  <c:v>-0.14127655327320099</c:v>
                </c:pt>
                <c:pt idx="294" formatCode="General">
                  <c:v>-0.147262603044509</c:v>
                </c:pt>
                <c:pt idx="295" formatCode="General">
                  <c:v>-0.152789831161499</c:v>
                </c:pt>
                <c:pt idx="296" formatCode="General">
                  <c:v>-0.15761879086494399</c:v>
                </c:pt>
                <c:pt idx="297" formatCode="General">
                  <c:v>-0.16192579269409099</c:v>
                </c:pt>
                <c:pt idx="298" formatCode="General">
                  <c:v>-0.16555741429328899</c:v>
                </c:pt>
                <c:pt idx="299" formatCode="General">
                  <c:v>-0.168545708060264</c:v>
                </c:pt>
                <c:pt idx="300" formatCode="General">
                  <c:v>-0.17087928950786499</c:v>
                </c:pt>
                <c:pt idx="301" formatCode="General">
                  <c:v>-0.17254942655563299</c:v>
                </c:pt>
                <c:pt idx="302" formatCode="General">
                  <c:v>-0.17354981601238201</c:v>
                </c:pt>
                <c:pt idx="303" formatCode="General">
                  <c:v>-0.17387703061103801</c:v>
                </c:pt>
                <c:pt idx="304" formatCode="General">
                  <c:v>-0.17352971434593201</c:v>
                </c:pt>
                <c:pt idx="305" formatCode="General">
                  <c:v>-0.17252302169799799</c:v>
                </c:pt>
                <c:pt idx="306" formatCode="General">
                  <c:v>-0.17082044482231101</c:v>
                </c:pt>
                <c:pt idx="307" formatCode="General">
                  <c:v>-0.16846907138824399</c:v>
                </c:pt>
                <c:pt idx="308" formatCode="General">
                  <c:v>-0.16546446084976099</c:v>
                </c:pt>
                <c:pt idx="309" formatCode="General">
                  <c:v>-0.16181835532188399</c:v>
                </c:pt>
                <c:pt idx="310" formatCode="General">
                  <c:v>-0.157590597867965</c:v>
                </c:pt>
                <c:pt idx="311" formatCode="General">
                  <c:v>-0.15266026556491799</c:v>
                </c:pt>
                <c:pt idx="312" formatCode="General">
                  <c:v>-0.147241115570068</c:v>
                </c:pt>
                <c:pt idx="313" formatCode="General">
                  <c:v>-0.14113563299178999</c:v>
                </c:pt>
                <c:pt idx="314" formatCode="General">
                  <c:v>-0.13453994691371901</c:v>
                </c:pt>
                <c:pt idx="315" formatCode="General">
                  <c:v>-0.12742170691490101</c:v>
                </c:pt>
                <c:pt idx="316" formatCode="General">
                  <c:v>-0.119808293879032</c:v>
                </c:pt>
                <c:pt idx="317" formatCode="General">
                  <c:v>-0.111811958253383</c:v>
                </c:pt>
                <c:pt idx="318" formatCode="General">
                  <c:v>-0.10321478545665699</c:v>
                </c:pt>
                <c:pt idx="319" formatCode="General">
                  <c:v>-9.4389483332633903E-2</c:v>
                </c:pt>
                <c:pt idx="320" formatCode="General">
                  <c:v>-8.5014261305332101E-2</c:v>
                </c:pt>
                <c:pt idx="321" formatCode="General">
                  <c:v>-7.5397856533527305E-2</c:v>
                </c:pt>
                <c:pt idx="322" formatCode="General">
                  <c:v>-6.5486244857311193E-2</c:v>
                </c:pt>
                <c:pt idx="323" formatCode="General">
                  <c:v>-5.53175434470176E-2</c:v>
                </c:pt>
                <c:pt idx="324" formatCode="General">
                  <c:v>-4.5035723596811197E-2</c:v>
                </c:pt>
                <c:pt idx="325" formatCode="General">
                  <c:v>-3.4366335719823803E-2</c:v>
                </c:pt>
                <c:pt idx="326" formatCode="General">
                  <c:v>-2.37721316516399E-2</c:v>
                </c:pt>
                <c:pt idx="327" formatCode="General">
                  <c:v>-1.28668723627924E-2</c:v>
                </c:pt>
                <c:pt idx="328" formatCode="General">
                  <c:v>-2.0149247720837502E-3</c:v>
                </c:pt>
                <c:pt idx="329" formatCode="General">
                  <c:v>8.8493432849645597E-3</c:v>
                </c:pt>
                <c:pt idx="330" formatCode="General">
                  <c:v>1.9683910533785799E-2</c:v>
                </c:pt>
                <c:pt idx="331" formatCode="General">
                  <c:v>3.04468404501676E-2</c:v>
                </c:pt>
                <c:pt idx="332" formatCode="General">
                  <c:v>4.10964041948318E-2</c:v>
                </c:pt>
                <c:pt idx="333" formatCode="General">
                  <c:v>5.1487244665622697E-2</c:v>
                </c:pt>
                <c:pt idx="334" formatCode="General">
                  <c:v>6.1890706419944701E-2</c:v>
                </c:pt>
                <c:pt idx="335" formatCode="General">
                  <c:v>7.1954585611820193E-2</c:v>
                </c:pt>
                <c:pt idx="336" formatCode="General">
                  <c:v>8.1743672490119906E-2</c:v>
                </c:pt>
                <c:pt idx="337" formatCode="General">
                  <c:v>9.1219812631607E-2</c:v>
                </c:pt>
                <c:pt idx="338" formatCode="General">
                  <c:v>0.100345939397811</c:v>
                </c:pt>
                <c:pt idx="339" formatCode="General">
                  <c:v>0.109086260199546</c:v>
                </c:pt>
                <c:pt idx="340" formatCode="General">
                  <c:v>0.117325492203235</c:v>
                </c:pt>
                <c:pt idx="341" formatCode="General">
                  <c:v>0.125273898243904</c:v>
                </c:pt>
                <c:pt idx="342" formatCode="General">
                  <c:v>0.13265740871429399</c:v>
                </c:pt>
                <c:pt idx="343" formatCode="General">
                  <c:v>0.139527842402458</c:v>
                </c:pt>
                <c:pt idx="344" formatCode="General">
                  <c:v>0.14585793018341001</c:v>
                </c:pt>
                <c:pt idx="345" formatCode="General">
                  <c:v>0.151622489094734</c:v>
                </c:pt>
                <c:pt idx="346" formatCode="General">
                  <c:v>0.15679845213890001</c:v>
                </c:pt>
                <c:pt idx="347" formatCode="General">
                  <c:v>0.16132238507270799</c:v>
                </c:pt>
                <c:pt idx="348" formatCode="General">
                  <c:v>0.16530355811118999</c:v>
                </c:pt>
                <c:pt idx="349" formatCode="General">
                  <c:v>0.16859820485115001</c:v>
                </c:pt>
                <c:pt idx="350" formatCode="General">
                  <c:v>0.17123529314994801</c:v>
                </c:pt>
                <c:pt idx="351" formatCode="General">
                  <c:v>0.17320376634597701</c:v>
                </c:pt>
                <c:pt idx="352" formatCode="General">
                  <c:v>0.17449520528316401</c:v>
                </c:pt>
                <c:pt idx="353" formatCode="General">
                  <c:v>0.17510379850864399</c:v>
                </c:pt>
                <c:pt idx="354" formatCode="General">
                  <c:v>0.17503055930137601</c:v>
                </c:pt>
                <c:pt idx="355" formatCode="General">
                  <c:v>0.17426247894763899</c:v>
                </c:pt>
                <c:pt idx="356" formatCode="General">
                  <c:v>0.172814235091209</c:v>
                </c:pt>
                <c:pt idx="357" formatCode="General">
                  <c:v>0.17068660259246801</c:v>
                </c:pt>
                <c:pt idx="358" formatCode="General">
                  <c:v>0.16788700222969</c:v>
                </c:pt>
                <c:pt idx="359" formatCode="General">
                  <c:v>0.16442577540874401</c:v>
                </c:pt>
                <c:pt idx="360" formatCode="General">
                  <c:v>0.16031564772129001</c:v>
                </c:pt>
                <c:pt idx="361" formatCode="General">
                  <c:v>0.15557202696800199</c:v>
                </c:pt>
                <c:pt idx="362" formatCode="General">
                  <c:v>0.15021283924579601</c:v>
                </c:pt>
                <c:pt idx="363" formatCode="General">
                  <c:v>0.14432090520858701</c:v>
                </c:pt>
                <c:pt idx="364" formatCode="General">
                  <c:v>0.13773173093795699</c:v>
                </c:pt>
                <c:pt idx="365" formatCode="General">
                  <c:v>0.130657613277435</c:v>
                </c:pt>
                <c:pt idx="366" formatCode="General">
                  <c:v>0.12306339293718301</c:v>
                </c:pt>
                <c:pt idx="367" formatCode="General">
                  <c:v>0.114978410303592</c:v>
                </c:pt>
                <c:pt idx="368" formatCode="General">
                  <c:v>0.10643406957387901</c:v>
                </c:pt>
                <c:pt idx="369" formatCode="General">
                  <c:v>9.7463585436344105E-2</c:v>
                </c:pt>
                <c:pt idx="370" formatCode="General">
                  <c:v>8.8197410106658894E-2</c:v>
                </c:pt>
                <c:pt idx="371" formatCode="General">
                  <c:v>7.8385792672634097E-2</c:v>
                </c:pt>
                <c:pt idx="372" formatCode="General">
                  <c:v>6.8353079259395599E-2</c:v>
                </c:pt>
                <c:pt idx="373" formatCode="General">
                  <c:v>5.8043275028467102E-2</c:v>
                </c:pt>
                <c:pt idx="374" formatCode="General">
                  <c:v>4.7496899962425197E-2</c:v>
                </c:pt>
                <c:pt idx="375" formatCode="General">
                  <c:v>3.67555171251297E-2</c:v>
                </c:pt>
                <c:pt idx="376" formatCode="General">
                  <c:v>2.58615426719188E-2</c:v>
                </c:pt>
                <c:pt idx="377" formatCode="General">
                  <c:v>1.49684892967343E-2</c:v>
                </c:pt>
                <c:pt idx="378" formatCode="General">
                  <c:v>3.7886518985033001E-3</c:v>
                </c:pt>
                <c:pt idx="379" formatCode="General">
                  <c:v>-7.3027592152357101E-3</c:v>
                </c:pt>
                <c:pt idx="380" formatCode="General">
                  <c:v>-1.83721128851175E-2</c:v>
                </c:pt>
                <c:pt idx="381" formatCode="General">
                  <c:v>-2.93753556907176E-2</c:v>
                </c:pt>
                <c:pt idx="382" formatCode="General">
                  <c:v>-4.0268640965223299E-2</c:v>
                </c:pt>
                <c:pt idx="383" formatCode="General">
                  <c:v>-5.1008500158786697E-2</c:v>
                </c:pt>
                <c:pt idx="384" formatCode="General">
                  <c:v>-6.14476688206195E-2</c:v>
                </c:pt>
                <c:pt idx="385" formatCode="General">
                  <c:v>-7.1856930851936299E-2</c:v>
                </c:pt>
                <c:pt idx="386" formatCode="General">
                  <c:v>-8.1882044672966003E-2</c:v>
                </c:pt>
                <c:pt idx="387" formatCode="General">
                  <c:v>-9.1587081551551805E-2</c:v>
                </c:pt>
                <c:pt idx="388" formatCode="General">
                  <c:v>-0.100933067500591</c:v>
                </c:pt>
                <c:pt idx="389" formatCode="General">
                  <c:v>-0.109882421791553</c:v>
                </c:pt>
                <c:pt idx="390" formatCode="General">
                  <c:v>-0.118399113416671</c:v>
                </c:pt>
                <c:pt idx="391" formatCode="General">
                  <c:v>-0.126448780298233</c:v>
                </c:pt>
                <c:pt idx="392" formatCode="General">
                  <c:v>-0.13399894535541501</c:v>
                </c:pt>
                <c:pt idx="393" formatCode="General">
                  <c:v>-0.141019061207771</c:v>
                </c:pt>
                <c:pt idx="394" formatCode="General">
                  <c:v>-0.14748072624206501</c:v>
                </c:pt>
                <c:pt idx="395" formatCode="General">
                  <c:v>-0.153357714414596</c:v>
                </c:pt>
                <c:pt idx="396" formatCode="General">
                  <c:v>-0.158626228570938</c:v>
                </c:pt>
                <c:pt idx="397" formatCode="General">
                  <c:v>-0.16326481103897</c:v>
                </c:pt>
                <c:pt idx="398" formatCode="General">
                  <c:v>-0.16725459694862299</c:v>
                </c:pt>
                <c:pt idx="399" formatCode="General">
                  <c:v>-0.17057920992374401</c:v>
                </c:pt>
                <c:pt idx="400" formatCode="General">
                  <c:v>-0.17322507500648399</c:v>
                </c:pt>
                <c:pt idx="401" formatCode="General">
                  <c:v>-0.175181314349174</c:v>
                </c:pt>
                <c:pt idx="402" formatCode="General">
                  <c:v>-0.17643991112709001</c:v>
                </c:pt>
                <c:pt idx="403" formatCode="General">
                  <c:v>-0.17699545621871901</c:v>
                </c:pt>
                <c:pt idx="404" formatCode="General">
                  <c:v>-0.17684552073478699</c:v>
                </c:pt>
                <c:pt idx="405" formatCode="General">
                  <c:v>-0.17599052190780601</c:v>
                </c:pt>
                <c:pt idx="406" formatCode="General">
                  <c:v>-0.174433723092079</c:v>
                </c:pt>
                <c:pt idx="407" formatCode="General">
                  <c:v>-0.17218124866485501</c:v>
                </c:pt>
                <c:pt idx="408" formatCode="General">
                  <c:v>-0.16924193501472401</c:v>
                </c:pt>
                <c:pt idx="409" formatCode="General">
                  <c:v>-0.16562753915786699</c:v>
                </c:pt>
                <c:pt idx="410" formatCode="General">
                  <c:v>-0.16135239601135201</c:v>
                </c:pt>
                <c:pt idx="411" formatCode="General">
                  <c:v>-0.156433701515197</c:v>
                </c:pt>
                <c:pt idx="412" formatCode="General">
                  <c:v>-0.15089111030101701</c:v>
                </c:pt>
                <c:pt idx="413" formatCode="General">
                  <c:v>-0.144746959209442</c:v>
                </c:pt>
                <c:pt idx="414" formatCode="General">
                  <c:v>-0.13802582025527901</c:v>
                </c:pt>
                <c:pt idx="415" formatCode="General">
                  <c:v>-0.130754739046096</c:v>
                </c:pt>
                <c:pt idx="416" formatCode="General">
                  <c:v>-0.122962929308414</c:v>
                </c:pt>
                <c:pt idx="417" formatCode="General">
                  <c:v>-0.11468178033828701</c:v>
                </c:pt>
                <c:pt idx="418" formatCode="General">
                  <c:v>-0.105944544076919</c:v>
                </c:pt>
                <c:pt idx="419" formatCode="General">
                  <c:v>-9.6786469221115098E-2</c:v>
                </c:pt>
                <c:pt idx="420" formatCode="General">
                  <c:v>-8.7244279682636205E-2</c:v>
                </c:pt>
                <c:pt idx="421" formatCode="General">
                  <c:v>-7.7356465160846696E-2</c:v>
                </c:pt>
                <c:pt idx="422" formatCode="General">
                  <c:v>-6.7162752151489202E-2</c:v>
                </c:pt>
                <c:pt idx="423" formatCode="General">
                  <c:v>-5.6704130023717797E-2</c:v>
                </c:pt>
                <c:pt idx="424" formatCode="General">
                  <c:v>-4.6022657305002199E-2</c:v>
                </c:pt>
                <c:pt idx="425" formatCode="General">
                  <c:v>-3.5161279141902903E-2</c:v>
                </c:pt>
                <c:pt idx="426" formatCode="General">
                  <c:v>-2.4163590744137702E-2</c:v>
                </c:pt>
                <c:pt idx="427" formatCode="General">
                  <c:v>-1.30737330764532E-2</c:v>
                </c:pt>
                <c:pt idx="428" formatCode="General">
                  <c:v>-1.93618983030319E-3</c:v>
                </c:pt>
                <c:pt idx="429" formatCode="General">
                  <c:v>9.2043671756982803E-3</c:v>
                </c:pt>
                <c:pt idx="430" formatCode="General">
                  <c:v>2.0303320139646499E-2</c:v>
                </c:pt>
                <c:pt idx="431" formatCode="General">
                  <c:v>3.13162468373775E-2</c:v>
                </c:pt>
                <c:pt idx="432" formatCode="General">
                  <c:v>4.2199112474918303E-2</c:v>
                </c:pt>
                <c:pt idx="433" formatCode="General">
                  <c:v>5.2908457815647097E-2</c:v>
                </c:pt>
                <c:pt idx="434" formatCode="General">
                  <c:v>6.3401550054550102E-2</c:v>
                </c:pt>
                <c:pt idx="435" formatCode="General">
                  <c:v>7.3636561632156303E-2</c:v>
                </c:pt>
                <c:pt idx="436" formatCode="General">
                  <c:v>8.3572752773761694E-2</c:v>
                </c:pt>
                <c:pt idx="437" formatCode="General">
                  <c:v>9.3170687556266701E-2</c:v>
                </c:pt>
                <c:pt idx="438" formatCode="General">
                  <c:v>0.10239222645759501</c:v>
                </c:pt>
                <c:pt idx="439" formatCode="General">
                  <c:v>0.111200883984565</c:v>
                </c:pt>
                <c:pt idx="440" formatCode="General">
                  <c:v>0.11956182122230501</c:v>
                </c:pt>
                <c:pt idx="441" formatCode="General">
                  <c:v>0.12744203209877</c:v>
                </c:pt>
                <c:pt idx="442" formatCode="General">
                  <c:v>0.13481049239635401</c:v>
                </c:pt>
                <c:pt idx="443" formatCode="General">
                  <c:v>0.141638368368148</c:v>
                </c:pt>
                <c:pt idx="444" formatCode="General">
                  <c:v>0.14789885282516399</c:v>
                </c:pt>
                <c:pt idx="445" formatCode="General">
                  <c:v>0.15356779098510701</c:v>
                </c:pt>
                <c:pt idx="446" formatCode="General">
                  <c:v>0.158622875809669</c:v>
                </c:pt>
                <c:pt idx="447" formatCode="General">
                  <c:v>0.16304475069046001</c:v>
                </c:pt>
                <c:pt idx="448" formatCode="General">
                  <c:v>0.16681635379791199</c:v>
                </c:pt>
                <c:pt idx="449" formatCode="General">
                  <c:v>0.16992345452308599</c:v>
                </c:pt>
                <c:pt idx="450" formatCode="General">
                  <c:v>0.172354340553283</c:v>
                </c:pt>
                <c:pt idx="451" formatCode="General">
                  <c:v>0.174100115895271</c:v>
                </c:pt>
                <c:pt idx="452" formatCode="General">
                  <c:v>0.17515459656715299</c:v>
                </c:pt>
                <c:pt idx="453" formatCode="General">
                  <c:v>0.175514221191406</c:v>
                </c:pt>
                <c:pt idx="454" formatCode="General">
                  <c:v>0.175178557634353</c:v>
                </c:pt>
                <c:pt idx="455" formatCode="General">
                  <c:v>0.17414960265159601</c:v>
                </c:pt>
                <c:pt idx="456" formatCode="General">
                  <c:v>0.17243221402168199</c:v>
                </c:pt>
                <c:pt idx="457" formatCode="General">
                  <c:v>0.17003403604030601</c:v>
                </c:pt>
                <c:pt idx="458" formatCode="General">
                  <c:v>0.166965246200561</c:v>
                </c:pt>
                <c:pt idx="459" formatCode="General">
                  <c:v>0.16323868930339799</c:v>
                </c:pt>
                <c:pt idx="460" formatCode="General">
                  <c:v>0.15886992216110199</c:v>
                </c:pt>
                <c:pt idx="461" formatCode="General">
                  <c:v>0.15387690067291199</c:v>
                </c:pt>
                <c:pt idx="462" formatCode="General">
                  <c:v>0.148280009627342</c:v>
                </c:pt>
                <c:pt idx="463" formatCode="General">
                  <c:v>0.142102226614952</c:v>
                </c:pt>
                <c:pt idx="464" formatCode="General">
                  <c:v>0.13536849617957999</c:v>
                </c:pt>
                <c:pt idx="465" formatCode="General">
                  <c:v>0.12810604274272899</c:v>
                </c:pt>
                <c:pt idx="466" formatCode="General">
                  <c:v>0.120344042778015</c:v>
                </c:pt>
                <c:pt idx="467" formatCode="General">
                  <c:v>0.112113617360591</c:v>
                </c:pt>
                <c:pt idx="468" formatCode="General">
                  <c:v>0.103447757661342</c:v>
                </c:pt>
                <c:pt idx="469" formatCode="General">
                  <c:v>9.4380959868430994E-2</c:v>
                </c:pt>
                <c:pt idx="470" formatCode="General">
                  <c:v>8.4949396550655296E-2</c:v>
                </c:pt>
                <c:pt idx="471" formatCode="General">
                  <c:v>7.5190514326095498E-2</c:v>
                </c:pt>
                <c:pt idx="472" formatCode="General">
                  <c:v>6.5142996609210899E-2</c:v>
                </c:pt>
                <c:pt idx="473" formatCode="General">
                  <c:v>5.4846581071615198E-2</c:v>
                </c:pt>
                <c:pt idx="474" formatCode="General">
                  <c:v>4.4341936707496601E-2</c:v>
                </c:pt>
                <c:pt idx="475" formatCode="General">
                  <c:v>3.3670425415039E-2</c:v>
                </c:pt>
                <c:pt idx="476" formatCode="General">
                  <c:v>2.28740628808736E-2</c:v>
                </c:pt>
                <c:pt idx="477" formatCode="General">
                  <c:v>1.1995243839919499E-2</c:v>
                </c:pt>
                <c:pt idx="478" formatCode="General">
                  <c:v>1.07661914080381E-3</c:v>
                </c:pt>
                <c:pt idx="479" formatCode="General">
                  <c:v>-9.8390690982341697E-3</c:v>
                </c:pt>
                <c:pt idx="480" formatCode="General">
                  <c:v>-2.07091700285673E-2</c:v>
                </c:pt>
                <c:pt idx="481" formatCode="General">
                  <c:v>-3.1491260975599199E-2</c:v>
                </c:pt>
                <c:pt idx="482" formatCode="General">
                  <c:v>-4.2143311351537698E-2</c:v>
                </c:pt>
                <c:pt idx="483" formatCode="General">
                  <c:v>-5.2623923867940903E-2</c:v>
                </c:pt>
                <c:pt idx="484" formatCode="General">
                  <c:v>-6.2892340123653398E-2</c:v>
                </c:pt>
                <c:pt idx="485" formatCode="General">
                  <c:v>-7.29087144136428E-2</c:v>
                </c:pt>
                <c:pt idx="486" formatCode="General">
                  <c:v>-8.2634277641773196E-2</c:v>
                </c:pt>
                <c:pt idx="487" formatCode="General">
                  <c:v>-9.2031396925449302E-2</c:v>
                </c:pt>
                <c:pt idx="488" formatCode="General">
                  <c:v>-0.10106374323368</c:v>
                </c:pt>
                <c:pt idx="489" formatCode="General">
                  <c:v>-0.109696544706821</c:v>
                </c:pt>
                <c:pt idx="490" formatCode="General">
                  <c:v>-0.11789651215076399</c:v>
                </c:pt>
                <c:pt idx="491" formatCode="General">
                  <c:v>-0.12563207745551999</c:v>
                </c:pt>
                <c:pt idx="492" formatCode="General">
                  <c:v>-0.132873505353927</c:v>
                </c:pt>
                <c:pt idx="493" formatCode="General">
                  <c:v>-0.139593079686164</c:v>
                </c:pt>
                <c:pt idx="494" formatCode="General">
                  <c:v>-0.145765021443367</c:v>
                </c:pt>
                <c:pt idx="495" formatCode="General">
                  <c:v>-0.15136581659317</c:v>
                </c:pt>
                <c:pt idx="496" formatCode="General">
                  <c:v>-0.15637396275997101</c:v>
                </c:pt>
                <c:pt idx="497" formatCode="General">
                  <c:v>-0.16077056527137701</c:v>
                </c:pt>
                <c:pt idx="498" formatCode="General">
                  <c:v>-0.16453880071640001</c:v>
                </c:pt>
                <c:pt idx="499" formatCode="General">
                  <c:v>-0.16766442358493799</c:v>
                </c:pt>
                <c:pt idx="500" formatCode="General">
                  <c:v>-0.17011423408985099</c:v>
                </c:pt>
                <c:pt idx="501" formatCode="General">
                  <c:v>-0.17194320261478399</c:v>
                </c:pt>
                <c:pt idx="502" formatCode="General">
                  <c:v>-0.173080399632453</c:v>
                </c:pt>
                <c:pt idx="503" formatCode="General">
                  <c:v>-0.17354319989681199</c:v>
                </c:pt>
                <c:pt idx="504" formatCode="General">
                  <c:v>-0.17333552241325301</c:v>
                </c:pt>
                <c:pt idx="505" formatCode="General">
                  <c:v>-0.172454208135604</c:v>
                </c:pt>
                <c:pt idx="506" formatCode="General">
                  <c:v>-0.17088259756565</c:v>
                </c:pt>
                <c:pt idx="507" formatCode="General">
                  <c:v>-0.168658182024955</c:v>
                </c:pt>
                <c:pt idx="508" formatCode="General">
                  <c:v>-0.16580948233604401</c:v>
                </c:pt>
                <c:pt idx="509" formatCode="General">
                  <c:v>-0.16229021549224801</c:v>
                </c:pt>
                <c:pt idx="510" formatCode="General">
                  <c:v>-0.158094868063926</c:v>
                </c:pt>
                <c:pt idx="511" formatCode="General">
                  <c:v>-0.15332284569740201</c:v>
                </c:pt>
                <c:pt idx="512" formatCode="General">
                  <c:v>-0.14795428514480499</c:v>
                </c:pt>
                <c:pt idx="513" formatCode="General">
                  <c:v>-0.14207230508327401</c:v>
                </c:pt>
                <c:pt idx="514" formatCode="General">
                  <c:v>-0.13558085262775399</c:v>
                </c:pt>
                <c:pt idx="515" formatCode="General">
                  <c:v>-0.12848889827728199</c:v>
                </c:pt>
                <c:pt idx="516" formatCode="General">
                  <c:v>-0.120964184403419</c:v>
                </c:pt>
                <c:pt idx="517" formatCode="General">
                  <c:v>-0.112968191504478</c:v>
                </c:pt>
                <c:pt idx="518" formatCode="General">
                  <c:v>-0.104618310928344</c:v>
                </c:pt>
                <c:pt idx="519" formatCode="General">
                  <c:v>-9.5687814056873294E-2</c:v>
                </c:pt>
                <c:pt idx="520" formatCode="General">
                  <c:v>-8.6470201611518804E-2</c:v>
                </c:pt>
                <c:pt idx="521" formatCode="General">
                  <c:v>-7.6914653182029696E-2</c:v>
                </c:pt>
                <c:pt idx="522" formatCode="General">
                  <c:v>-6.7157961428165394E-2</c:v>
                </c:pt>
                <c:pt idx="523" formatCode="General">
                  <c:v>-5.7040948420763002E-2</c:v>
                </c:pt>
                <c:pt idx="524" formatCode="General">
                  <c:v>-4.6595353633165297E-2</c:v>
                </c:pt>
                <c:pt idx="525" formatCode="General">
                  <c:v>-3.60683873295784E-2</c:v>
                </c:pt>
                <c:pt idx="526" formatCode="General">
                  <c:v>-2.5398451834916999E-2</c:v>
                </c:pt>
                <c:pt idx="527" formatCode="General">
                  <c:v>-1.4734946191310799E-2</c:v>
                </c:pt>
                <c:pt idx="528" formatCode="General">
                  <c:v>-3.9038476534187698E-3</c:v>
                </c:pt>
                <c:pt idx="529" formatCode="General">
                  <c:v>7.0539880543947203E-3</c:v>
                </c:pt>
                <c:pt idx="530" formatCode="General">
                  <c:v>1.7879107967019001E-2</c:v>
                </c:pt>
                <c:pt idx="531" formatCode="General">
                  <c:v>2.8637912124395301E-2</c:v>
                </c:pt>
                <c:pt idx="532" formatCode="General">
                  <c:v>3.9182711392640998E-2</c:v>
                </c:pt>
                <c:pt idx="533" formatCode="General">
                  <c:v>4.97895367443561E-2</c:v>
                </c:pt>
                <c:pt idx="534" formatCode="General">
                  <c:v>6.0099940747022601E-2</c:v>
                </c:pt>
                <c:pt idx="535" formatCode="General">
                  <c:v>7.0179477334022494E-2</c:v>
                </c:pt>
                <c:pt idx="536" formatCode="General">
                  <c:v>7.9892143607139504E-2</c:v>
                </c:pt>
                <c:pt idx="537" formatCode="General">
                  <c:v>8.9396089315414401E-2</c:v>
                </c:pt>
                <c:pt idx="538" formatCode="General">
                  <c:v>9.8644226789474404E-2</c:v>
                </c:pt>
                <c:pt idx="539" formatCode="General">
                  <c:v>0.10741713643074</c:v>
                </c:pt>
                <c:pt idx="540" formatCode="General">
                  <c:v>0.115773677825927</c:v>
                </c:pt>
                <c:pt idx="541" formatCode="General">
                  <c:v>0.123604081571102</c:v>
                </c:pt>
                <c:pt idx="542" formatCode="General">
                  <c:v>0.13110734522342599</c:v>
                </c:pt>
                <c:pt idx="543" formatCode="General">
                  <c:v>0.13802373409271201</c:v>
                </c:pt>
                <c:pt idx="544" formatCode="General">
                  <c:v>0.14440259337425199</c:v>
                </c:pt>
                <c:pt idx="545" formatCode="General">
                  <c:v>0.15021842718124301</c:v>
                </c:pt>
                <c:pt idx="546" formatCode="General">
                  <c:v>0.15539862215518899</c:v>
                </c:pt>
                <c:pt idx="547" formatCode="General">
                  <c:v>0.16007007658481501</c:v>
                </c:pt>
                <c:pt idx="548" formatCode="General">
                  <c:v>0.16406612098216999</c:v>
                </c:pt>
                <c:pt idx="549" formatCode="General">
                  <c:v>0.16741976141929599</c:v>
                </c:pt>
                <c:pt idx="550" formatCode="General">
                  <c:v>0.17009341716766299</c:v>
                </c:pt>
                <c:pt idx="551" formatCode="General">
                  <c:v>0.17213000357151001</c:v>
                </c:pt>
                <c:pt idx="552" formatCode="General">
                  <c:v>0.17350062727928101</c:v>
                </c:pt>
                <c:pt idx="553" formatCode="General">
                  <c:v>0.174172043800354</c:v>
                </c:pt>
                <c:pt idx="554" formatCode="General">
                  <c:v>0.17415785789489699</c:v>
                </c:pt>
                <c:pt idx="555" formatCode="General">
                  <c:v>0.17346778512000999</c:v>
                </c:pt>
                <c:pt idx="556" formatCode="General">
                  <c:v>0.17207252979278501</c:v>
                </c:pt>
                <c:pt idx="557" formatCode="General">
                  <c:v>0.170007959008216</c:v>
                </c:pt>
                <c:pt idx="558" formatCode="General">
                  <c:v>0.16727116703987099</c:v>
                </c:pt>
                <c:pt idx="559" formatCode="General">
                  <c:v>0.163909167051315</c:v>
                </c:pt>
                <c:pt idx="560" formatCode="General">
                  <c:v>0.15986661612987499</c:v>
                </c:pt>
                <c:pt idx="561" formatCode="General">
                  <c:v>0.155139505863189</c:v>
                </c:pt>
                <c:pt idx="562" formatCode="General">
                  <c:v>0.14983941614627799</c:v>
                </c:pt>
                <c:pt idx="563" formatCode="General">
                  <c:v>0.14394280314445401</c:v>
                </c:pt>
                <c:pt idx="564" formatCode="General">
                  <c:v>0.13753964006900701</c:v>
                </c:pt>
                <c:pt idx="565" formatCode="General">
                  <c:v>0.13052542507648399</c:v>
                </c:pt>
                <c:pt idx="566" formatCode="General">
                  <c:v>0.12291115522384601</c:v>
                </c:pt>
                <c:pt idx="567" formatCode="General">
                  <c:v>0.114877074956893</c:v>
                </c:pt>
                <c:pt idx="568" formatCode="General">
                  <c:v>0.10638165473937899</c:v>
                </c:pt>
                <c:pt idx="569" formatCode="General">
                  <c:v>9.7549229860305703E-2</c:v>
                </c:pt>
                <c:pt idx="570" formatCode="General">
                  <c:v>8.8140919804573004E-2</c:v>
                </c:pt>
                <c:pt idx="571" formatCode="General">
                  <c:v>7.8467071056365897E-2</c:v>
                </c:pt>
                <c:pt idx="572" formatCode="General">
                  <c:v>6.8474359810352298E-2</c:v>
                </c:pt>
                <c:pt idx="573" formatCode="General">
                  <c:v>5.83061203360557E-2</c:v>
                </c:pt>
                <c:pt idx="574" formatCode="General">
                  <c:v>4.7797076404094599E-2</c:v>
                </c:pt>
                <c:pt idx="575" formatCode="General">
                  <c:v>3.6982193589210503E-2</c:v>
                </c:pt>
                <c:pt idx="576" formatCode="General">
                  <c:v>2.6118338108062699E-2</c:v>
                </c:pt>
                <c:pt idx="577" formatCode="General">
                  <c:v>1.5142407268285699E-2</c:v>
                </c:pt>
                <c:pt idx="578" formatCode="General">
                  <c:v>4.2086467146873396E-3</c:v>
                </c:pt>
                <c:pt idx="579" formatCode="General">
                  <c:v>-6.9709643721580497E-3</c:v>
                </c:pt>
                <c:pt idx="580" formatCode="General">
                  <c:v>-1.8020443618297501E-2</c:v>
                </c:pt>
                <c:pt idx="581" formatCode="General">
                  <c:v>-2.90063470602035E-2</c:v>
                </c:pt>
                <c:pt idx="582" formatCode="General">
                  <c:v>-3.9884805679321199E-2</c:v>
                </c:pt>
                <c:pt idx="583" formatCode="General">
                  <c:v>-5.0505932420492103E-2</c:v>
                </c:pt>
                <c:pt idx="584" formatCode="General">
                  <c:v>-6.1145938932895598E-2</c:v>
                </c:pt>
                <c:pt idx="585" formatCode="General">
                  <c:v>-7.1443423628806998E-2</c:v>
                </c:pt>
                <c:pt idx="586" formatCode="General">
                  <c:v>-8.1463411450386006E-2</c:v>
                </c:pt>
                <c:pt idx="587" formatCode="General">
                  <c:v>-9.1070309281349099E-2</c:v>
                </c:pt>
                <c:pt idx="588" formatCode="General">
                  <c:v>-0.100419484078884</c:v>
                </c:pt>
                <c:pt idx="589" formatCode="General">
                  <c:v>-0.109461992979049</c:v>
                </c:pt>
                <c:pt idx="590" formatCode="General">
                  <c:v>-0.117982387542724</c:v>
                </c:pt>
                <c:pt idx="591" formatCode="General">
                  <c:v>-0.12603774666786099</c:v>
                </c:pt>
                <c:pt idx="592" formatCode="General">
                  <c:v>-0.13352249562740301</c:v>
                </c:pt>
                <c:pt idx="593" formatCode="General">
                  <c:v>-0.140625059604644</c:v>
                </c:pt>
                <c:pt idx="594" formatCode="General">
                  <c:v>-0.14709793031215601</c:v>
                </c:pt>
                <c:pt idx="595" formatCode="General">
                  <c:v>-0.15298783779144201</c:v>
                </c:pt>
                <c:pt idx="596" formatCode="General">
                  <c:v>-0.15827077627182001</c:v>
                </c:pt>
                <c:pt idx="597" formatCode="General">
                  <c:v>-0.16288186609745001</c:v>
                </c:pt>
                <c:pt idx="598" formatCode="General">
                  <c:v>-0.16693218052387199</c:v>
                </c:pt>
                <c:pt idx="599" formatCode="General">
                  <c:v>-0.17027531564235601</c:v>
                </c:pt>
                <c:pt idx="600" formatCode="General">
                  <c:v>-0.17294077575206701</c:v>
                </c:pt>
                <c:pt idx="601" formatCode="General">
                  <c:v>-0.17490130662917999</c:v>
                </c:pt>
                <c:pt idx="602" formatCode="General">
                  <c:v>-0.17619776725769001</c:v>
                </c:pt>
                <c:pt idx="603" formatCode="General">
                  <c:v>-0.176775723695755</c:v>
                </c:pt>
                <c:pt idx="604" formatCode="General">
                  <c:v>-0.176648914813995</c:v>
                </c:pt>
                <c:pt idx="605" formatCode="General">
                  <c:v>-0.17581766843795699</c:v>
                </c:pt>
                <c:pt idx="606" formatCode="General">
                  <c:v>-0.174303874373435</c:v>
                </c:pt>
                <c:pt idx="607" formatCode="General">
                  <c:v>-0.17205722630023901</c:v>
                </c:pt>
                <c:pt idx="608" formatCode="General">
                  <c:v>-0.169142872095108</c:v>
                </c:pt>
                <c:pt idx="609" formatCode="General">
                  <c:v>-0.165553703904151</c:v>
                </c:pt>
                <c:pt idx="610" formatCode="General">
                  <c:v>-0.16134956479072499</c:v>
                </c:pt>
                <c:pt idx="611" formatCode="General">
                  <c:v>-0.15646246075630099</c:v>
                </c:pt>
                <c:pt idx="612" formatCode="General">
                  <c:v>-0.15089298784732799</c:v>
                </c:pt>
                <c:pt idx="613" formatCode="General">
                  <c:v>-0.14477370679378501</c:v>
                </c:pt>
                <c:pt idx="614" formatCode="General">
                  <c:v>-0.13807730376720401</c:v>
                </c:pt>
                <c:pt idx="615" formatCode="General">
                  <c:v>-0.130905732512474</c:v>
                </c:pt>
                <c:pt idx="616" formatCode="General">
                  <c:v>-0.123062849044799</c:v>
                </c:pt>
                <c:pt idx="617" formatCode="General">
                  <c:v>-0.11480523645877801</c:v>
                </c:pt>
                <c:pt idx="618" formatCode="General">
                  <c:v>-0.106091007590293</c:v>
                </c:pt>
                <c:pt idx="619" formatCode="General">
                  <c:v>-9.6955262124538394E-2</c:v>
                </c:pt>
                <c:pt idx="620" formatCode="General">
                  <c:v>-8.7531782686710302E-2</c:v>
                </c:pt>
                <c:pt idx="621" formatCode="General">
                  <c:v>-7.7567905187606798E-2</c:v>
                </c:pt>
                <c:pt idx="622" formatCode="General">
                  <c:v>-6.7394345998763996E-2</c:v>
                </c:pt>
                <c:pt idx="623" formatCode="General">
                  <c:v>-5.6955009698867798E-2</c:v>
                </c:pt>
                <c:pt idx="624" formatCode="General">
                  <c:v>-4.6399518847465501E-2</c:v>
                </c:pt>
                <c:pt idx="625" formatCode="General">
                  <c:v>-3.5557176917791297E-2</c:v>
                </c:pt>
                <c:pt idx="626" formatCode="General">
                  <c:v>-2.4466767907142601E-2</c:v>
                </c:pt>
                <c:pt idx="627" formatCode="General">
                  <c:v>-1.3392366468906401E-2</c:v>
                </c:pt>
                <c:pt idx="628" formatCode="General">
                  <c:v>-2.2692754864692601E-3</c:v>
                </c:pt>
                <c:pt idx="629" formatCode="General">
                  <c:v>8.74676555395126E-3</c:v>
                </c:pt>
                <c:pt idx="630" formatCode="General">
                  <c:v>1.9944572821259499E-2</c:v>
                </c:pt>
                <c:pt idx="631" formatCode="General">
                  <c:v>3.0946299433708101E-2</c:v>
                </c:pt>
                <c:pt idx="632" formatCode="General">
                  <c:v>4.1819058358669198E-2</c:v>
                </c:pt>
                <c:pt idx="633" formatCode="General">
                  <c:v>5.2519410848617498E-2</c:v>
                </c:pt>
                <c:pt idx="634" formatCode="General">
                  <c:v>6.2900975346565205E-2</c:v>
                </c:pt>
                <c:pt idx="635" formatCode="General">
                  <c:v>7.3232859373092596E-2</c:v>
                </c:pt>
                <c:pt idx="636" formatCode="General">
                  <c:v>8.31633806228637E-2</c:v>
                </c:pt>
                <c:pt idx="637" formatCode="General">
                  <c:v>9.2756710946559906E-2</c:v>
                </c:pt>
                <c:pt idx="638" formatCode="General">
                  <c:v>0.101884581148624</c:v>
                </c:pt>
                <c:pt idx="639" formatCode="General">
                  <c:v>0.110780999064445</c:v>
                </c:pt>
                <c:pt idx="640" formatCode="General">
                  <c:v>0.119140528142452</c:v>
                </c:pt>
                <c:pt idx="641" formatCode="General">
                  <c:v>0.127020388841629</c:v>
                </c:pt>
                <c:pt idx="642" formatCode="General">
                  <c:v>0.13438954949378901</c:v>
                </c:pt>
                <c:pt idx="643" formatCode="General">
                  <c:v>0.141153559088706</c:v>
                </c:pt>
                <c:pt idx="644" formatCode="General">
                  <c:v>0.14748221635818401</c:v>
                </c:pt>
                <c:pt idx="645" formatCode="General">
                  <c:v>0.15315470099449099</c:v>
                </c:pt>
                <c:pt idx="646" formatCode="General">
                  <c:v>0.158214211463928</c:v>
                </c:pt>
                <c:pt idx="647" formatCode="General">
                  <c:v>0.162641301751136</c:v>
                </c:pt>
                <c:pt idx="648" formatCode="General">
                  <c:v>0.16638447344303101</c:v>
                </c:pt>
                <c:pt idx="649" formatCode="General">
                  <c:v>0.169532895088195</c:v>
                </c:pt>
                <c:pt idx="650" formatCode="General">
                  <c:v>0.171971350908279</c:v>
                </c:pt>
                <c:pt idx="651" formatCode="General">
                  <c:v>0.173725396394729</c:v>
                </c:pt>
                <c:pt idx="652" formatCode="General">
                  <c:v>0.17478157579898801</c:v>
                </c:pt>
                <c:pt idx="653" formatCode="General">
                  <c:v>0.17515802383422799</c:v>
                </c:pt>
                <c:pt idx="654" formatCode="General">
                  <c:v>0.174832433462142</c:v>
                </c:pt>
                <c:pt idx="655" formatCode="General">
                  <c:v>0.17381402850151001</c:v>
                </c:pt>
                <c:pt idx="656" formatCode="General">
                  <c:v>0.17210766673087999</c:v>
                </c:pt>
                <c:pt idx="657" formatCode="General">
                  <c:v>0.16974803805351199</c:v>
                </c:pt>
                <c:pt idx="658" formatCode="General">
                  <c:v>0.16666376590728699</c:v>
                </c:pt>
                <c:pt idx="659" formatCode="General">
                  <c:v>0.162949323654174</c:v>
                </c:pt>
                <c:pt idx="660" formatCode="General">
                  <c:v>0.158592924475669</c:v>
                </c:pt>
                <c:pt idx="661" formatCode="General">
                  <c:v>0.15361255407333299</c:v>
                </c:pt>
                <c:pt idx="662" formatCode="General">
                  <c:v>0.14802858233451799</c:v>
                </c:pt>
                <c:pt idx="663" formatCode="General">
                  <c:v>0.141863748431205</c:v>
                </c:pt>
                <c:pt idx="664" formatCode="General">
                  <c:v>0.13514308631420099</c:v>
                </c:pt>
                <c:pt idx="665" formatCode="General">
                  <c:v>0.1278937458992</c:v>
                </c:pt>
                <c:pt idx="666" formatCode="General">
                  <c:v>0.120224721729755</c:v>
                </c:pt>
                <c:pt idx="667" formatCode="General">
                  <c:v>0.111927635967731</c:v>
                </c:pt>
                <c:pt idx="668" formatCode="General">
                  <c:v>0.10327479243278501</c:v>
                </c:pt>
                <c:pt idx="669" formatCode="General">
                  <c:v>9.4221033155918094E-2</c:v>
                </c:pt>
                <c:pt idx="670" formatCode="General">
                  <c:v>8.4802299737930298E-2</c:v>
                </c:pt>
                <c:pt idx="671" formatCode="General">
                  <c:v>7.5155042111873599E-2</c:v>
                </c:pt>
                <c:pt idx="672" formatCode="General">
                  <c:v>6.5021030604839297E-2</c:v>
                </c:pt>
                <c:pt idx="673" formatCode="General">
                  <c:v>5.4736815392970997E-2</c:v>
                </c:pt>
                <c:pt idx="674" formatCode="General">
                  <c:v>4.4244121760129901E-2</c:v>
                </c:pt>
                <c:pt idx="675" formatCode="General">
                  <c:v>3.3691562712192501E-2</c:v>
                </c:pt>
                <c:pt idx="676" formatCode="General">
                  <c:v>2.2799242287874201E-2</c:v>
                </c:pt>
                <c:pt idx="677" formatCode="General">
                  <c:v>1.1931424960494E-2</c:v>
                </c:pt>
                <c:pt idx="678" formatCode="General">
                  <c:v>1.0234192013740501E-3</c:v>
                </c:pt>
                <c:pt idx="679" formatCode="General">
                  <c:v>-9.88203100860118E-3</c:v>
                </c:pt>
                <c:pt idx="680" formatCode="General">
                  <c:v>-2.0634043961763299E-2</c:v>
                </c:pt>
                <c:pt idx="681" formatCode="General">
                  <c:v>-3.1514938920736299E-2</c:v>
                </c:pt>
                <c:pt idx="682" formatCode="General">
                  <c:v>-4.2157992720603901E-2</c:v>
                </c:pt>
                <c:pt idx="683" formatCode="General">
                  <c:v>-5.26300258934497E-2</c:v>
                </c:pt>
                <c:pt idx="684" formatCode="General">
                  <c:v>-6.2890313565730993E-2</c:v>
                </c:pt>
                <c:pt idx="685" formatCode="General">
                  <c:v>-7.2899013757705605E-2</c:v>
                </c:pt>
                <c:pt idx="686" formatCode="General">
                  <c:v>-8.2617379724979401E-2</c:v>
                </c:pt>
                <c:pt idx="687" formatCode="General">
                  <c:v>-9.2007815837860094E-2</c:v>
                </c:pt>
                <c:pt idx="688" formatCode="General">
                  <c:v>-0.101033985614776</c:v>
                </c:pt>
                <c:pt idx="689" formatCode="General">
                  <c:v>-0.109576806426048</c:v>
                </c:pt>
                <c:pt idx="690" formatCode="General">
                  <c:v>-0.11785558611154499</c:v>
                </c:pt>
                <c:pt idx="691" formatCode="General">
                  <c:v>-0.12558633089065499</c:v>
                </c:pt>
                <c:pt idx="692" formatCode="General">
                  <c:v>-0.13282342255115501</c:v>
                </c:pt>
                <c:pt idx="693" formatCode="General">
                  <c:v>-0.13953913748264299</c:v>
                </c:pt>
                <c:pt idx="694" formatCode="General">
                  <c:v>-0.14564877748489299</c:v>
                </c:pt>
                <c:pt idx="695" formatCode="General">
                  <c:v>-0.151305511593818</c:v>
                </c:pt>
                <c:pt idx="696" formatCode="General">
                  <c:v>-0.156311020255088</c:v>
                </c:pt>
                <c:pt idx="697" formatCode="General">
                  <c:v>-0.160705581307411</c:v>
                </c:pt>
                <c:pt idx="698" formatCode="General">
                  <c:v>-0.16447220742702401</c:v>
                </c:pt>
                <c:pt idx="699" formatCode="General">
                  <c:v>-0.16759663820266699</c:v>
                </c:pt>
                <c:pt idx="700" formatCode="General">
                  <c:v>-0.17006711661815599</c:v>
                </c:pt>
                <c:pt idx="701" formatCode="General">
                  <c:v>-0.171874314546585</c:v>
                </c:pt>
                <c:pt idx="702" formatCode="General">
                  <c:v>-0.17301152646541501</c:v>
                </c:pt>
                <c:pt idx="703" formatCode="General">
                  <c:v>-0.17347337305545801</c:v>
                </c:pt>
                <c:pt idx="704" formatCode="General">
                  <c:v>-0.173262163996696</c:v>
                </c:pt>
                <c:pt idx="705" formatCode="General">
                  <c:v>-0.172375068068504</c:v>
                </c:pt>
                <c:pt idx="706" formatCode="General">
                  <c:v>-0.17081701755523601</c:v>
                </c:pt>
                <c:pt idx="707" formatCode="General">
                  <c:v>-0.16859421133995001</c:v>
                </c:pt>
                <c:pt idx="708" formatCode="General">
                  <c:v>-0.16574735939502699</c:v>
                </c:pt>
                <c:pt idx="709" formatCode="General">
                  <c:v>-0.16219177842140101</c:v>
                </c:pt>
                <c:pt idx="710" formatCode="General">
                  <c:v>-0.15803718566894501</c:v>
                </c:pt>
                <c:pt idx="711" formatCode="General">
                  <c:v>-0.153267681598663</c:v>
                </c:pt>
                <c:pt idx="712" formatCode="General">
                  <c:v>-0.14790189266204801</c:v>
                </c:pt>
                <c:pt idx="713" formatCode="General">
                  <c:v>-0.14196062088012601</c:v>
                </c:pt>
                <c:pt idx="714" formatCode="General">
                  <c:v>-0.135466858744621</c:v>
                </c:pt>
                <c:pt idx="715" formatCode="General">
                  <c:v>-0.12844568490982</c:v>
                </c:pt>
                <c:pt idx="716" formatCode="General">
                  <c:v>-0.120924308896064</c:v>
                </c:pt>
                <c:pt idx="717" formatCode="General">
                  <c:v>-0.113013885915279</c:v>
                </c:pt>
                <c:pt idx="718" formatCode="General">
                  <c:v>-0.104498878121376</c:v>
                </c:pt>
                <c:pt idx="719" formatCode="General">
                  <c:v>-9.5658361911773598E-2</c:v>
                </c:pt>
                <c:pt idx="720" formatCode="General">
                  <c:v>-8.6444303393363897E-2</c:v>
                </c:pt>
                <c:pt idx="721" formatCode="General">
                  <c:v>-7.6892323791980702E-2</c:v>
                </c:pt>
                <c:pt idx="722" formatCode="General">
                  <c:v>-6.7039333283901201E-2</c:v>
                </c:pt>
                <c:pt idx="723" formatCode="General">
                  <c:v>-5.6923441588878597E-2</c:v>
                </c:pt>
                <c:pt idx="724" formatCode="General">
                  <c:v>-4.6583749353885602E-2</c:v>
                </c:pt>
                <c:pt idx="725" formatCode="General">
                  <c:v>-3.6060284823179203E-2</c:v>
                </c:pt>
                <c:pt idx="726" formatCode="General">
                  <c:v>-2.55010202527046E-2</c:v>
                </c:pt>
                <c:pt idx="727" formatCode="General">
                  <c:v>-1.4625558629631901E-2</c:v>
                </c:pt>
                <c:pt idx="728" formatCode="General">
                  <c:v>-3.7973457947373299E-3</c:v>
                </c:pt>
                <c:pt idx="729" formatCode="General">
                  <c:v>7.0488466881215503E-3</c:v>
                </c:pt>
                <c:pt idx="730" formatCode="General">
                  <c:v>1.7870903015136701E-2</c:v>
                </c:pt>
                <c:pt idx="731" formatCode="General">
                  <c:v>2.8519675135612401E-2</c:v>
                </c:pt>
                <c:pt idx="732" formatCode="General">
                  <c:v>3.9274588227271999E-2</c:v>
                </c:pt>
                <c:pt idx="733" formatCode="General">
                  <c:v>4.97729256749153E-2</c:v>
                </c:pt>
                <c:pt idx="734" formatCode="General">
                  <c:v>6.0080833733081797E-2</c:v>
                </c:pt>
                <c:pt idx="735" formatCode="General">
                  <c:v>7.01580494642257E-2</c:v>
                </c:pt>
                <c:pt idx="736" formatCode="General">
                  <c:v>7.9965204000472995E-2</c:v>
                </c:pt>
                <c:pt idx="737" formatCode="General">
                  <c:v>8.9463889598846394E-2</c:v>
                </c:pt>
                <c:pt idx="738" formatCode="General">
                  <c:v>9.86168682575225E-2</c:v>
                </c:pt>
                <c:pt idx="739" formatCode="General">
                  <c:v>0.107388146221637</c:v>
                </c:pt>
                <c:pt idx="740" formatCode="General">
                  <c:v>0.115661866962909</c:v>
                </c:pt>
                <c:pt idx="741" formatCode="General">
                  <c:v>0.123649194836616</c:v>
                </c:pt>
                <c:pt idx="742" formatCode="General">
                  <c:v>0.13107469677925099</c:v>
                </c:pt>
                <c:pt idx="743" formatCode="General">
                  <c:v>0.13799031078815399</c:v>
                </c:pt>
                <c:pt idx="744" formatCode="General">
                  <c:v>0.14436857402324599</c:v>
                </c:pt>
                <c:pt idx="745" formatCode="General">
                  <c:v>0.150184005498886</c:v>
                </c:pt>
                <c:pt idx="746" formatCode="General">
                  <c:v>0.15541332960128701</c:v>
                </c:pt>
                <c:pt idx="747" formatCode="General">
                  <c:v>0.16003544628620101</c:v>
                </c:pt>
                <c:pt idx="748" formatCode="General">
                  <c:v>0.16403163969516699</c:v>
                </c:pt>
                <c:pt idx="749" formatCode="General">
                  <c:v>0.16738559305667799</c:v>
                </c:pt>
                <c:pt idx="750" formatCode="General">
                  <c:v>0.17008352279663</c:v>
                </c:pt>
                <c:pt idx="751" formatCode="General">
                  <c:v>0.17211416363716101</c:v>
                </c:pt>
                <c:pt idx="752" formatCode="General">
                  <c:v>0.173468768596649</c:v>
                </c:pt>
                <c:pt idx="753" formatCode="General">
                  <c:v>0.17414127290248799</c:v>
                </c:pt>
                <c:pt idx="754" formatCode="General">
                  <c:v>0.174131885170936</c:v>
                </c:pt>
                <c:pt idx="755" formatCode="General">
                  <c:v>0.173429265618324</c:v>
                </c:pt>
                <c:pt idx="756" formatCode="General">
                  <c:v>0.17204600572586001</c:v>
                </c:pt>
                <c:pt idx="757" formatCode="General">
                  <c:v>0.16998320817947299</c:v>
                </c:pt>
                <c:pt idx="758" formatCode="General">
                  <c:v>0.167248174548149</c:v>
                </c:pt>
                <c:pt idx="759" formatCode="General">
                  <c:v>0.163850978016853</c:v>
                </c:pt>
                <c:pt idx="760" formatCode="General">
                  <c:v>0.15980421006679499</c:v>
                </c:pt>
                <c:pt idx="761" formatCode="General">
                  <c:v>0.15512308478355399</c:v>
                </c:pt>
                <c:pt idx="762" formatCode="General">
                  <c:v>0.14982533454895</c:v>
                </c:pt>
                <c:pt idx="763" formatCode="General">
                  <c:v>0.14393112063407801</c:v>
                </c:pt>
                <c:pt idx="764" formatCode="General">
                  <c:v>0.13746318221092199</c:v>
                </c:pt>
                <c:pt idx="765" formatCode="General">
                  <c:v>0.13044631481170599</c:v>
                </c:pt>
                <c:pt idx="766" formatCode="General">
                  <c:v>0.122907698154449</c:v>
                </c:pt>
                <c:pt idx="767" formatCode="General">
                  <c:v>0.114876523613929</c:v>
                </c:pt>
                <c:pt idx="768" formatCode="General">
                  <c:v>0.10647118091583201</c:v>
                </c:pt>
                <c:pt idx="769" formatCode="General">
                  <c:v>9.7463443875312805E-2</c:v>
                </c:pt>
                <c:pt idx="770" formatCode="General">
                  <c:v>8.8149502873420701E-2</c:v>
                </c:pt>
                <c:pt idx="771" formatCode="General">
                  <c:v>7.8478783369064303E-2</c:v>
                </c:pt>
                <c:pt idx="772" formatCode="General">
                  <c:v>6.8489208817481995E-2</c:v>
                </c:pt>
                <c:pt idx="773" formatCode="General">
                  <c:v>5.8220196515321697E-2</c:v>
                </c:pt>
                <c:pt idx="774" formatCode="General">
                  <c:v>4.77121621370315E-2</c:v>
                </c:pt>
                <c:pt idx="775" formatCode="General">
                  <c:v>3.7006653845310197E-2</c:v>
                </c:pt>
                <c:pt idx="776" formatCode="General">
                  <c:v>2.6146007701754501E-2</c:v>
                </c:pt>
                <c:pt idx="777" formatCode="General">
                  <c:v>1.52834560722112E-2</c:v>
                </c:pt>
                <c:pt idx="778" formatCode="General">
                  <c:v>4.1321255266666404E-3</c:v>
                </c:pt>
                <c:pt idx="779" formatCode="General">
                  <c:v>-6.9336518645286499E-3</c:v>
                </c:pt>
                <c:pt idx="780" formatCode="General">
                  <c:v>-1.7979942262172699E-2</c:v>
                </c:pt>
                <c:pt idx="781" formatCode="General">
                  <c:v>-2.8962694108486099E-2</c:v>
                </c:pt>
                <c:pt idx="782" formatCode="General">
                  <c:v>-3.9838042110204697E-2</c:v>
                </c:pt>
                <c:pt idx="783" formatCode="General">
                  <c:v>-5.05624897778034E-2</c:v>
                </c:pt>
                <c:pt idx="784" formatCode="General">
                  <c:v>-6.1093069612979799E-2</c:v>
                </c:pt>
                <c:pt idx="785" formatCode="General">
                  <c:v>-7.1387574076652499E-2</c:v>
                </c:pt>
                <c:pt idx="786" formatCode="General">
                  <c:v>-8.1404656171798706E-2</c:v>
                </c:pt>
                <c:pt idx="787" formatCode="General">
                  <c:v>-9.1104015707969596E-2</c:v>
                </c:pt>
                <c:pt idx="788" formatCode="General">
                  <c:v>-0.100446641445159</c:v>
                </c:pt>
                <c:pt idx="789" formatCode="General">
                  <c:v>-0.109394893050193</c:v>
                </c:pt>
                <c:pt idx="790" formatCode="General">
                  <c:v>-0.117912590503692</c:v>
                </c:pt>
                <c:pt idx="791" formatCode="General">
                  <c:v>-0.12588724493980399</c:v>
                </c:pt>
                <c:pt idx="792" formatCode="General">
                  <c:v>-0.133520632982254</c:v>
                </c:pt>
                <c:pt idx="793" formatCode="General">
                  <c:v>-0.14054782688617701</c:v>
                </c:pt>
                <c:pt idx="794" formatCode="General">
                  <c:v>-0.147018402814865</c:v>
                </c:pt>
                <c:pt idx="795" formatCode="General">
                  <c:v>-0.15290609002113301</c:v>
                </c:pt>
                <c:pt idx="796" formatCode="General">
                  <c:v>-0.15818688273429801</c:v>
                </c:pt>
                <c:pt idx="797" formatCode="General">
                  <c:v>-0.16283926367759699</c:v>
                </c:pt>
                <c:pt idx="798" formatCode="General">
                  <c:v>-0.16684429347515101</c:v>
                </c:pt>
                <c:pt idx="799" formatCode="General">
                  <c:v>-0.170185476541519</c:v>
                </c:pt>
                <c:pt idx="800" formatCode="General">
                  <c:v>-0.17284917831420801</c:v>
                </c:pt>
                <c:pt idx="801" formatCode="General">
                  <c:v>-0.17482441663741999</c:v>
                </c:pt>
                <c:pt idx="802" formatCode="General">
                  <c:v>-0.17610293626785201</c:v>
                </c:pt>
                <c:pt idx="803" formatCode="General">
                  <c:v>-0.176679372787475</c:v>
                </c:pt>
                <c:pt idx="804" formatCode="General">
                  <c:v>-0.176551163196563</c:v>
                </c:pt>
                <c:pt idx="805" formatCode="General">
                  <c:v>-0.17571856081485701</c:v>
                </c:pt>
                <c:pt idx="806" formatCode="General">
                  <c:v>-0.17418476939201299</c:v>
                </c:pt>
                <c:pt idx="807" formatCode="General">
                  <c:v>-0.17195576429366999</c:v>
                </c:pt>
                <c:pt idx="808" formatCode="General">
                  <c:v>-0.169040352106094</c:v>
                </c:pt>
                <c:pt idx="809" formatCode="General">
                  <c:v>-0.16545003652572601</c:v>
                </c:pt>
                <c:pt idx="810" formatCode="General">
                  <c:v>-0.16119925677776301</c:v>
                </c:pt>
                <c:pt idx="811" formatCode="General">
                  <c:v>-0.15630495548248199</c:v>
                </c:pt>
                <c:pt idx="812" formatCode="General">
                  <c:v>-0.15078680217265999</c:v>
                </c:pt>
                <c:pt idx="813" formatCode="General">
                  <c:v>-0.14466692507266901</c:v>
                </c:pt>
                <c:pt idx="814" formatCode="General">
                  <c:v>-0.137969881296157</c:v>
                </c:pt>
                <c:pt idx="815" formatCode="General">
                  <c:v>-0.130722686648368</c:v>
                </c:pt>
                <c:pt idx="816" formatCode="General">
                  <c:v>-0.12295445799827499</c:v>
                </c:pt>
                <c:pt idx="817" formatCode="General">
                  <c:v>-0.11469638347625701</c:v>
                </c:pt>
                <c:pt idx="818" formatCode="General">
                  <c:v>-0.105981737375259</c:v>
                </c:pt>
                <c:pt idx="819" formatCode="General">
                  <c:v>-9.6845634281635201E-2</c:v>
                </c:pt>
                <c:pt idx="820" formatCode="General">
                  <c:v>-8.7324835360050201E-2</c:v>
                </c:pt>
                <c:pt idx="821" formatCode="General">
                  <c:v>-7.7457688748836503E-2</c:v>
                </c:pt>
                <c:pt idx="822" formatCode="General">
                  <c:v>-6.7283913493156405E-2</c:v>
                </c:pt>
                <c:pt idx="823" formatCode="General">
                  <c:v>-5.68444095551967E-2</c:v>
                </c:pt>
                <c:pt idx="824" formatCode="General">
                  <c:v>-4.6181164681911399E-2</c:v>
                </c:pt>
                <c:pt idx="825" formatCode="General">
                  <c:v>-3.5337112843990298E-2</c:v>
                </c:pt>
                <c:pt idx="826" formatCode="General">
                  <c:v>-2.43557915091514E-2</c:v>
                </c:pt>
                <c:pt idx="827" formatCode="General">
                  <c:v>-1.32813267409801E-2</c:v>
                </c:pt>
                <c:pt idx="828" formatCode="General">
                  <c:v>-2.1581668406724899E-3</c:v>
                </c:pt>
                <c:pt idx="829" formatCode="General">
                  <c:v>8.9690508320927603E-3</c:v>
                </c:pt>
                <c:pt idx="830" formatCode="General">
                  <c:v>2.00557243078947E-2</c:v>
                </c:pt>
                <c:pt idx="831" formatCode="General">
                  <c:v>3.1057456508278802E-2</c:v>
                </c:pt>
                <c:pt idx="832" formatCode="General">
                  <c:v>4.1930217295885003E-2</c:v>
                </c:pt>
                <c:pt idx="833" formatCode="General">
                  <c:v>5.2630562335252699E-2</c:v>
                </c:pt>
                <c:pt idx="834" formatCode="General">
                  <c:v>6.3115775585174505E-2</c:v>
                </c:pt>
                <c:pt idx="835" formatCode="General">
                  <c:v>7.3344007134437506E-2</c:v>
                </c:pt>
                <c:pt idx="836" formatCode="General">
                  <c:v>8.3274528384208596E-2</c:v>
                </c:pt>
                <c:pt idx="837" formatCode="General">
                  <c:v>9.2867873609065996E-2</c:v>
                </c:pt>
                <c:pt idx="838" formatCode="General">
                  <c:v>0.10208596289157799</c:v>
                </c:pt>
                <c:pt idx="839" formatCode="General">
                  <c:v>0.110892206430435</c:v>
                </c:pt>
                <c:pt idx="840" formatCode="General">
                  <c:v>0.11925178766250601</c:v>
                </c:pt>
                <c:pt idx="841" formatCode="General">
                  <c:v>0.12713173031806899</c:v>
                </c:pt>
                <c:pt idx="842" formatCode="General">
                  <c:v>0.13450096547603599</c:v>
                </c:pt>
                <c:pt idx="843" formatCode="General">
                  <c:v>0.14133062958717299</c:v>
                </c:pt>
                <c:pt idx="844" formatCode="General">
                  <c:v>0.14759394526481601</c:v>
                </c:pt>
                <c:pt idx="845" formatCode="General">
                  <c:v>0.15326654911041199</c:v>
                </c:pt>
                <c:pt idx="846" formatCode="General">
                  <c:v>0.15832620859146099</c:v>
                </c:pt>
                <c:pt idx="847" formatCode="General">
                  <c:v>0.16275347769260401</c:v>
                </c:pt>
                <c:pt idx="848" formatCode="General">
                  <c:v>0.16653142869472501</c:v>
                </c:pt>
                <c:pt idx="849" formatCode="General">
                  <c:v>0.16964551806449801</c:v>
                </c:pt>
                <c:pt idx="850" formatCode="General">
                  <c:v>0.17208427190780601</c:v>
                </c:pt>
                <c:pt idx="851" formatCode="General">
                  <c:v>0.17383866012096399</c:v>
                </c:pt>
                <c:pt idx="852" formatCode="General">
                  <c:v>0.174902409315109</c:v>
                </c:pt>
                <c:pt idx="853" formatCode="General">
                  <c:v>0.17527200281620001</c:v>
                </c:pt>
                <c:pt idx="854" formatCode="General">
                  <c:v>0.174946874380111</c:v>
                </c:pt>
                <c:pt idx="855" formatCode="General">
                  <c:v>0.17392896115779799</c:v>
                </c:pt>
                <c:pt idx="856" formatCode="General">
                  <c:v>0.172223076224327</c:v>
                </c:pt>
                <c:pt idx="857" formatCode="General">
                  <c:v>0.16983681917190499</c:v>
                </c:pt>
                <c:pt idx="858" formatCode="General">
                  <c:v>0.16678033769130701</c:v>
                </c:pt>
                <c:pt idx="859" formatCode="General">
                  <c:v>0.16306647658348</c:v>
                </c:pt>
                <c:pt idx="860" formatCode="General">
                  <c:v>0.158710718154907</c:v>
                </c:pt>
                <c:pt idx="861" formatCode="General">
                  <c:v>0.153730973601341</c:v>
                </c:pt>
                <c:pt idx="862" formatCode="General">
                  <c:v>0.148147568106651</c:v>
                </c:pt>
                <c:pt idx="863" formatCode="General">
                  <c:v>0.14198344945907501</c:v>
                </c:pt>
                <c:pt idx="864" formatCode="General">
                  <c:v>0.135263532400131</c:v>
                </c:pt>
                <c:pt idx="865" formatCode="General">
                  <c:v>0.128014907240867</c:v>
                </c:pt>
                <c:pt idx="866" formatCode="General">
                  <c:v>0.12026680260896599</c:v>
                </c:pt>
                <c:pt idx="867" formatCode="General">
                  <c:v>0.11205035448074301</c:v>
                </c:pt>
                <c:pt idx="868" formatCode="General">
                  <c:v>0.103398345410823</c:v>
                </c:pt>
                <c:pt idx="869" formatCode="General">
                  <c:v>9.4345413148403098E-2</c:v>
                </c:pt>
                <c:pt idx="870" formatCode="General">
                  <c:v>8.4927543997764504E-2</c:v>
                </c:pt>
                <c:pt idx="871" formatCode="General">
                  <c:v>7.5182184576988206E-2</c:v>
                </c:pt>
                <c:pt idx="872" formatCode="General">
                  <c:v>6.5148018300533295E-2</c:v>
                </c:pt>
                <c:pt idx="873" formatCode="General">
                  <c:v>5.4864756762981401E-2</c:v>
                </c:pt>
                <c:pt idx="874" formatCode="General">
                  <c:v>4.4372968375682803E-2</c:v>
                </c:pt>
                <c:pt idx="875" formatCode="General">
                  <c:v>3.3714074641466099E-2</c:v>
                </c:pt>
                <c:pt idx="876" formatCode="General">
                  <c:v>2.2930016741156498E-2</c:v>
                </c:pt>
                <c:pt idx="877" formatCode="General">
                  <c:v>1.2063151225447599E-2</c:v>
                </c:pt>
                <c:pt idx="878" formatCode="General">
                  <c:v>1.1561266146600201E-3</c:v>
                </c:pt>
                <c:pt idx="879" formatCode="General">
                  <c:v>-9.7483471035957302E-3</c:v>
                </c:pt>
                <c:pt idx="880" formatCode="General">
                  <c:v>-2.06076242029666E-2</c:v>
                </c:pt>
                <c:pt idx="881" formatCode="General">
                  <c:v>-3.1379304826259599E-2</c:v>
                </c:pt>
                <c:pt idx="882" formatCode="General">
                  <c:v>-4.2021390050649601E-2</c:v>
                </c:pt>
                <c:pt idx="883" formatCode="General">
                  <c:v>-5.2492462098598397E-2</c:v>
                </c:pt>
                <c:pt idx="884" formatCode="General">
                  <c:v>-6.2751770019531194E-2</c:v>
                </c:pt>
                <c:pt idx="885" formatCode="General">
                  <c:v>-7.2759568691253607E-2</c:v>
                </c:pt>
                <c:pt idx="886" formatCode="General">
                  <c:v>-8.2477025687694494E-2</c:v>
                </c:pt>
                <c:pt idx="887" formatCode="General">
                  <c:v>-9.1866500675678198E-2</c:v>
                </c:pt>
                <c:pt idx="888" formatCode="General">
                  <c:v>-0.100891754031181</c:v>
                </c:pt>
                <c:pt idx="889" formatCode="General">
                  <c:v>-0.109517887234687</c:v>
                </c:pt>
                <c:pt idx="890" formatCode="General">
                  <c:v>-0.117711633443832</c:v>
                </c:pt>
                <c:pt idx="891" formatCode="General">
                  <c:v>-0.12544147670269001</c:v>
                </c:pt>
                <c:pt idx="892" formatCode="General">
                  <c:v>-0.13267770409584001</c:v>
                </c:pt>
                <c:pt idx="893" formatCode="General">
                  <c:v>-0.139392584562301</c:v>
                </c:pt>
                <c:pt idx="894" formatCode="General">
                  <c:v>-0.14556032419204701</c:v>
                </c:pt>
                <c:pt idx="895" formatCode="General">
                  <c:v>-0.15115734934806799</c:v>
                </c:pt>
                <c:pt idx="896" formatCode="General">
                  <c:v>-0.15616236627101801</c:v>
                </c:pt>
                <c:pt idx="897" formatCode="General">
                  <c:v>-0.16055609285831399</c:v>
                </c:pt>
                <c:pt idx="898" formatCode="General">
                  <c:v>-0.164321973919868</c:v>
                </c:pt>
                <c:pt idx="899" formatCode="General">
                  <c:v>-0.16744565963745101</c:v>
                </c:pt>
                <c:pt idx="900" formatCode="General">
                  <c:v>-0.16991534829139701</c:v>
                </c:pt>
                <c:pt idx="901" formatCode="General">
                  <c:v>-0.171721801161766</c:v>
                </c:pt>
                <c:pt idx="902" formatCode="General">
                  <c:v>-0.17285828292369801</c:v>
                </c:pt>
                <c:pt idx="903" formatCode="General">
                  <c:v>-0.17332069575786499</c:v>
                </c:pt>
                <c:pt idx="904" formatCode="General">
                  <c:v>-0.173107534646987</c:v>
                </c:pt>
                <c:pt idx="905" formatCode="General">
                  <c:v>-0.17221975326538</c:v>
                </c:pt>
                <c:pt idx="906" formatCode="General">
                  <c:v>-0.17066103219985901</c:v>
                </c:pt>
                <c:pt idx="907" formatCode="General">
                  <c:v>-0.168437585234642</c:v>
                </c:pt>
                <c:pt idx="908" formatCode="General">
                  <c:v>-0.16555808484554199</c:v>
                </c:pt>
                <c:pt idx="909" formatCode="General">
                  <c:v>-0.162033885717391</c:v>
                </c:pt>
                <c:pt idx="910" formatCode="General">
                  <c:v>-0.15787872672080899</c:v>
                </c:pt>
                <c:pt idx="911" formatCode="General">
                  <c:v>-0.153108805418014</c:v>
                </c:pt>
                <c:pt idx="912" formatCode="General">
                  <c:v>-0.147742584347724</c:v>
                </c:pt>
                <c:pt idx="913" formatCode="General">
                  <c:v>-0.14180079102516099</c:v>
                </c:pt>
                <c:pt idx="914" formatCode="General">
                  <c:v>-0.135306522250175</c:v>
                </c:pt>
                <c:pt idx="915" formatCode="General">
                  <c:v>-0.128284871578216</c:v>
                </c:pt>
                <c:pt idx="916" formatCode="General">
                  <c:v>-0.12076298892498</c:v>
                </c:pt>
                <c:pt idx="917" formatCode="General">
                  <c:v>-0.112769991159439</c:v>
                </c:pt>
                <c:pt idx="918" formatCode="General">
                  <c:v>-0.10433671623468301</c:v>
                </c:pt>
                <c:pt idx="919" formatCode="General">
                  <c:v>-9.5495782792568207E-2</c:v>
                </c:pt>
                <c:pt idx="920" formatCode="General">
                  <c:v>-8.6281344294548007E-2</c:v>
                </c:pt>
                <c:pt idx="921" formatCode="General">
                  <c:v>-7.6728962361812494E-2</c:v>
                </c:pt>
                <c:pt idx="922" formatCode="General">
                  <c:v>-6.6875636577606201E-2</c:v>
                </c:pt>
                <c:pt idx="923" formatCode="General">
                  <c:v>-5.6759387254714903E-2</c:v>
                </c:pt>
                <c:pt idx="924" formatCode="General">
                  <c:v>-4.6419356018304797E-2</c:v>
                </c:pt>
                <c:pt idx="925" formatCode="General">
                  <c:v>-3.5895574837923001E-2</c:v>
                </c:pt>
                <c:pt idx="926" formatCode="General">
                  <c:v>-2.52287443727254E-2</c:v>
                </c:pt>
                <c:pt idx="927" formatCode="General">
                  <c:v>-1.4460206031799301E-2</c:v>
                </c:pt>
                <c:pt idx="928" formatCode="General">
                  <c:v>-3.6317016929387999E-3</c:v>
                </c:pt>
                <c:pt idx="929" formatCode="General">
                  <c:v>7.2147673927247498E-3</c:v>
                </c:pt>
                <c:pt idx="930" formatCode="General">
                  <c:v>1.8037090077996198E-2</c:v>
                </c:pt>
                <c:pt idx="931" formatCode="General">
                  <c:v>2.87932083010673E-2</c:v>
                </c:pt>
                <c:pt idx="932" formatCode="General">
                  <c:v>3.94412875175476E-2</c:v>
                </c:pt>
                <c:pt idx="933" formatCode="General">
                  <c:v>4.9939855933189302E-2</c:v>
                </c:pt>
                <c:pt idx="934" formatCode="General">
                  <c:v>6.0248002409934998E-2</c:v>
                </c:pt>
                <c:pt idx="935" formatCode="General">
                  <c:v>7.0325449109077398E-2</c:v>
                </c:pt>
                <c:pt idx="936" formatCode="General">
                  <c:v>8.0132804811000796E-2</c:v>
                </c:pt>
                <c:pt idx="937" formatCode="General">
                  <c:v>8.9631706476211506E-2</c:v>
                </c:pt>
                <c:pt idx="938" formatCode="General">
                  <c:v>9.8784886300563798E-2</c:v>
                </c:pt>
                <c:pt idx="939" formatCode="General">
                  <c:v>0.107556365430355</c:v>
                </c:pt>
                <c:pt idx="940" formatCode="General">
                  <c:v>0.11591164022684</c:v>
                </c:pt>
                <c:pt idx="941" formatCode="General">
                  <c:v>0.12381774187088</c:v>
                </c:pt>
                <c:pt idx="942" formatCode="General">
                  <c:v>0.13124340772628701</c:v>
                </c:pt>
                <c:pt idx="943" formatCode="General">
                  <c:v>0.13815912604331901</c:v>
                </c:pt>
                <c:pt idx="944" formatCode="General">
                  <c:v>0.144537508487701</c:v>
                </c:pt>
                <c:pt idx="945" formatCode="General">
                  <c:v>0.150353088974952</c:v>
                </c:pt>
                <c:pt idx="946" formatCode="General">
                  <c:v>0.15558254718780501</c:v>
                </c:pt>
                <c:pt idx="947" formatCode="General">
                  <c:v>0.160204827785491</c:v>
                </c:pt>
                <c:pt idx="948" formatCode="General">
                  <c:v>0.164201170206069</c:v>
                </c:pt>
                <c:pt idx="949" formatCode="General">
                  <c:v>0.16755525767803101</c:v>
                </c:pt>
                <c:pt idx="950" formatCode="General">
                  <c:v>0.170253336429595</c:v>
                </c:pt>
                <c:pt idx="951" formatCode="General">
                  <c:v>0.17228402197360901</c:v>
                </c:pt>
                <c:pt idx="952" formatCode="General">
                  <c:v>0.173638746142387</c:v>
                </c:pt>
                <c:pt idx="953" formatCode="General">
                  <c:v>0.174311444163322</c:v>
                </c:pt>
                <c:pt idx="954" formatCode="General">
                  <c:v>0.17429867386817899</c:v>
                </c:pt>
                <c:pt idx="955" formatCode="General">
                  <c:v>0.17359972000122001</c:v>
                </c:pt>
                <c:pt idx="956" formatCode="General">
                  <c:v>0.17221659421920699</c:v>
                </c:pt>
                <c:pt idx="957" formatCode="General">
                  <c:v>0.17015394568443201</c:v>
                </c:pt>
                <c:pt idx="958" formatCode="General">
                  <c:v>0.16741900146007499</c:v>
                </c:pt>
                <c:pt idx="959" formatCode="General">
                  <c:v>0.16402193903923001</c:v>
                </c:pt>
                <c:pt idx="960" formatCode="General">
                  <c:v>0.159975320100784</c:v>
                </c:pt>
                <c:pt idx="961" formatCode="General">
                  <c:v>0.155294299125671</c:v>
                </c:pt>
                <c:pt idx="962" formatCode="General">
                  <c:v>0.149996608495712</c:v>
                </c:pt>
                <c:pt idx="963" formatCode="General">
                  <c:v>0.14410246908664701</c:v>
                </c:pt>
                <c:pt idx="964" formatCode="General">
                  <c:v>0.13763462007045699</c:v>
                </c:pt>
                <c:pt idx="965" formatCode="General">
                  <c:v>0.13061785697937001</c:v>
                </c:pt>
                <c:pt idx="966" formatCode="General">
                  <c:v>0.12307931482791901</c:v>
                </c:pt>
                <c:pt idx="967" formatCode="General">
                  <c:v>0.115048229694366</c:v>
                </c:pt>
                <c:pt idx="968" formatCode="General">
                  <c:v>0.106555849313735</c:v>
                </c:pt>
                <c:pt idx="969" formatCode="General">
                  <c:v>9.7635313868522602E-2</c:v>
                </c:pt>
                <c:pt idx="970" formatCode="General">
                  <c:v>8.8321506977081299E-2</c:v>
                </c:pt>
                <c:pt idx="971" formatCode="General">
                  <c:v>7.8650884330272605E-2</c:v>
                </c:pt>
                <c:pt idx="972" formatCode="General">
                  <c:v>6.8661436438560403E-2</c:v>
                </c:pt>
                <c:pt idx="973" formatCode="General">
                  <c:v>5.83925209939479E-2</c:v>
                </c:pt>
                <c:pt idx="974" formatCode="General">
                  <c:v>4.7884635627269703E-2</c:v>
                </c:pt>
                <c:pt idx="975" formatCode="General">
                  <c:v>3.7179257720708798E-2</c:v>
                </c:pt>
                <c:pt idx="976" formatCode="General">
                  <c:v>2.63187475502491E-2</c:v>
                </c:pt>
                <c:pt idx="977" formatCode="General">
                  <c:v>1.53461396694183E-2</c:v>
                </c:pt>
                <c:pt idx="978" formatCode="General">
                  <c:v>4.3050628155469799E-3</c:v>
                </c:pt>
                <c:pt idx="979" formatCode="General">
                  <c:v>-6.7606065422296498E-3</c:v>
                </c:pt>
                <c:pt idx="980" formatCode="General">
                  <c:v>-1.7806803807616199E-2</c:v>
                </c:pt>
                <c:pt idx="981" formatCode="General">
                  <c:v>-2.87894606590271E-2</c:v>
                </c:pt>
                <c:pt idx="982" formatCode="General">
                  <c:v>-3.9664715528488097E-2</c:v>
                </c:pt>
                <c:pt idx="983" formatCode="General">
                  <c:v>-5.0389070063829401E-2</c:v>
                </c:pt>
                <c:pt idx="984" formatCode="General">
                  <c:v>-6.0919579118490198E-2</c:v>
                </c:pt>
                <c:pt idx="985" formatCode="General">
                  <c:v>-7.1213982999324799E-2</c:v>
                </c:pt>
                <c:pt idx="986" formatCode="General">
                  <c:v>-8.1230983138084398E-2</c:v>
                </c:pt>
                <c:pt idx="987" formatCode="General">
                  <c:v>-9.0930268168449402E-2</c:v>
                </c:pt>
                <c:pt idx="988" formatCode="General">
                  <c:v>-0.100272826850414</c:v>
                </c:pt>
                <c:pt idx="989" formatCode="General">
                  <c:v>-0.109220959246158</c:v>
                </c:pt>
                <c:pt idx="990" formatCode="General">
                  <c:v>-0.117738634347915</c:v>
                </c:pt>
                <c:pt idx="991" formatCode="General">
                  <c:v>-0.12579134106636</c:v>
                </c:pt>
                <c:pt idx="992" formatCode="General">
                  <c:v>-0.133346542716026</c:v>
                </c:pt>
                <c:pt idx="993" formatCode="General">
                  <c:v>-0.14037364721298201</c:v>
                </c:pt>
                <c:pt idx="994" formatCode="General">
                  <c:v>-0.14684414863586401</c:v>
                </c:pt>
                <c:pt idx="995" formatCode="General">
                  <c:v>-0.15273177623748699</c:v>
                </c:pt>
                <c:pt idx="996" formatCode="General">
                  <c:v>-0.15801253914832999</c:v>
                </c:pt>
                <c:pt idx="997" formatCode="General">
                  <c:v>-0.162664905190467</c:v>
                </c:pt>
                <c:pt idx="998" formatCode="General">
                  <c:v>-0.16666989028453799</c:v>
                </c:pt>
                <c:pt idx="999" formatCode="General">
                  <c:v>-0.17001107335090601</c:v>
                </c:pt>
                <c:pt idx="1000" formatCode="General">
                  <c:v>-0.17265151441097201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AC-4D58-8352-7311183A54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7257647"/>
        <c:axId val="1897262447"/>
      </c:scatterChart>
      <c:valAx>
        <c:axId val="1897257647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[s]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7262447"/>
        <c:crosses val="autoZero"/>
        <c:crossBetween val="midCat"/>
      </c:valAx>
      <c:valAx>
        <c:axId val="1897262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Displacement</a:t>
                </a:r>
                <a:r>
                  <a:rPr lang="en-US" baseline="0"/>
                  <a:t> [m]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72576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Analytical</c:v>
          </c:tx>
          <c:spPr>
            <a:ln w="508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results!$H$5:$H$1505</c:f>
              <c:numCache>
                <c:formatCode>0.00E+00</c:formatCode>
                <c:ptCount val="1501"/>
                <c:pt idx="0">
                  <c:v>0</c:v>
                </c:pt>
                <c:pt idx="1">
                  <c:v>6.6666666700000005E-4</c:v>
                </c:pt>
                <c:pt idx="2">
                  <c:v>1.3333333299999999E-3</c:v>
                </c:pt>
                <c:pt idx="3">
                  <c:v>2E-3</c:v>
                </c:pt>
                <c:pt idx="4">
                  <c:v>2.6666666700000002E-3</c:v>
                </c:pt>
                <c:pt idx="5">
                  <c:v>3.3333333299999999E-3</c:v>
                </c:pt>
                <c:pt idx="6">
                  <c:v>4.0000000000000001E-3</c:v>
                </c:pt>
                <c:pt idx="7">
                  <c:v>4.6666666699999998E-3</c:v>
                </c:pt>
                <c:pt idx="8">
                  <c:v>5.3333333300000004E-3</c:v>
                </c:pt>
                <c:pt idx="9">
                  <c:v>6.0000000000000001E-3</c:v>
                </c:pt>
                <c:pt idx="10">
                  <c:v>6.6666666699999998E-3</c:v>
                </c:pt>
                <c:pt idx="11">
                  <c:v>7.3333333299999996E-3</c:v>
                </c:pt>
                <c:pt idx="12">
                  <c:v>8.0000000000000002E-3</c:v>
                </c:pt>
                <c:pt idx="13">
                  <c:v>8.6666666699999999E-3</c:v>
                </c:pt>
                <c:pt idx="14">
                  <c:v>9.3333333300000005E-3</c:v>
                </c:pt>
                <c:pt idx="15">
                  <c:v>0.01</c:v>
                </c:pt>
                <c:pt idx="16">
                  <c:v>1.0666666700000001E-2</c:v>
                </c:pt>
                <c:pt idx="17">
                  <c:v>1.13333333E-2</c:v>
                </c:pt>
                <c:pt idx="18">
                  <c:v>1.2E-2</c:v>
                </c:pt>
                <c:pt idx="19">
                  <c:v>1.2666666700000001E-2</c:v>
                </c:pt>
                <c:pt idx="20">
                  <c:v>1.33333333E-2</c:v>
                </c:pt>
                <c:pt idx="21">
                  <c:v>1.4E-2</c:v>
                </c:pt>
                <c:pt idx="22">
                  <c:v>1.4666666700000001E-2</c:v>
                </c:pt>
                <c:pt idx="23">
                  <c:v>1.53333333E-2</c:v>
                </c:pt>
                <c:pt idx="24">
                  <c:v>1.6E-2</c:v>
                </c:pt>
                <c:pt idx="25">
                  <c:v>1.6666666699999999E-2</c:v>
                </c:pt>
                <c:pt idx="26">
                  <c:v>1.73333333E-2</c:v>
                </c:pt>
                <c:pt idx="27">
                  <c:v>1.7999999999999999E-2</c:v>
                </c:pt>
                <c:pt idx="28">
                  <c:v>1.8666666700000001E-2</c:v>
                </c:pt>
                <c:pt idx="29">
                  <c:v>1.9333333300000002E-2</c:v>
                </c:pt>
                <c:pt idx="30">
                  <c:v>0.02</c:v>
                </c:pt>
                <c:pt idx="31">
                  <c:v>2.0666666699999999E-2</c:v>
                </c:pt>
                <c:pt idx="32">
                  <c:v>2.13333333E-2</c:v>
                </c:pt>
                <c:pt idx="33">
                  <c:v>2.1999999999999999E-2</c:v>
                </c:pt>
                <c:pt idx="34">
                  <c:v>2.2666666700000001E-2</c:v>
                </c:pt>
                <c:pt idx="35">
                  <c:v>2.3333333299999998E-2</c:v>
                </c:pt>
                <c:pt idx="36">
                  <c:v>2.4E-2</c:v>
                </c:pt>
                <c:pt idx="37">
                  <c:v>2.4666666699999999E-2</c:v>
                </c:pt>
                <c:pt idx="38">
                  <c:v>2.53333333E-2</c:v>
                </c:pt>
                <c:pt idx="39">
                  <c:v>2.5999999999999999E-2</c:v>
                </c:pt>
                <c:pt idx="40">
                  <c:v>2.6666666700000001E-2</c:v>
                </c:pt>
                <c:pt idx="41">
                  <c:v>2.7333333299999998E-2</c:v>
                </c:pt>
                <c:pt idx="42">
                  <c:v>2.8000000000000001E-2</c:v>
                </c:pt>
                <c:pt idx="43">
                  <c:v>2.8666666699999999E-2</c:v>
                </c:pt>
                <c:pt idx="44">
                  <c:v>2.93333333E-2</c:v>
                </c:pt>
                <c:pt idx="45">
                  <c:v>0.03</c:v>
                </c:pt>
                <c:pt idx="46">
                  <c:v>3.0666666700000001E-2</c:v>
                </c:pt>
                <c:pt idx="47">
                  <c:v>3.1333333300000002E-2</c:v>
                </c:pt>
                <c:pt idx="48">
                  <c:v>3.2000000000000001E-2</c:v>
                </c:pt>
                <c:pt idx="49">
                  <c:v>3.2666666699999999E-2</c:v>
                </c:pt>
                <c:pt idx="50">
                  <c:v>3.3333333299999997E-2</c:v>
                </c:pt>
                <c:pt idx="51">
                  <c:v>3.4000000000000002E-2</c:v>
                </c:pt>
                <c:pt idx="52">
                  <c:v>3.4666666700000001E-2</c:v>
                </c:pt>
                <c:pt idx="53">
                  <c:v>3.5333333299999999E-2</c:v>
                </c:pt>
                <c:pt idx="54">
                  <c:v>3.5999999999999997E-2</c:v>
                </c:pt>
                <c:pt idx="55">
                  <c:v>3.6666666700000003E-2</c:v>
                </c:pt>
                <c:pt idx="56">
                  <c:v>3.73333333E-2</c:v>
                </c:pt>
                <c:pt idx="57">
                  <c:v>3.7999999999999999E-2</c:v>
                </c:pt>
                <c:pt idx="58">
                  <c:v>3.8666666699999998E-2</c:v>
                </c:pt>
                <c:pt idx="59">
                  <c:v>3.9333333300000002E-2</c:v>
                </c:pt>
                <c:pt idx="60">
                  <c:v>0.04</c:v>
                </c:pt>
                <c:pt idx="61">
                  <c:v>4.06666667E-2</c:v>
                </c:pt>
                <c:pt idx="62">
                  <c:v>4.1333333299999997E-2</c:v>
                </c:pt>
                <c:pt idx="63">
                  <c:v>4.2000000000000003E-2</c:v>
                </c:pt>
                <c:pt idx="64">
                  <c:v>4.2666666700000001E-2</c:v>
                </c:pt>
                <c:pt idx="65">
                  <c:v>4.3333333299999999E-2</c:v>
                </c:pt>
                <c:pt idx="66">
                  <c:v>4.3999999999999997E-2</c:v>
                </c:pt>
                <c:pt idx="67">
                  <c:v>4.4666666700000003E-2</c:v>
                </c:pt>
                <c:pt idx="68">
                  <c:v>4.53333333E-2</c:v>
                </c:pt>
                <c:pt idx="69">
                  <c:v>4.5999999999999999E-2</c:v>
                </c:pt>
                <c:pt idx="70">
                  <c:v>4.6666666699999998E-2</c:v>
                </c:pt>
                <c:pt idx="71">
                  <c:v>4.7333333300000002E-2</c:v>
                </c:pt>
                <c:pt idx="72">
                  <c:v>4.8000000000000001E-2</c:v>
                </c:pt>
                <c:pt idx="73">
                  <c:v>4.86666667E-2</c:v>
                </c:pt>
                <c:pt idx="74">
                  <c:v>4.9333333299999997E-2</c:v>
                </c:pt>
                <c:pt idx="75">
                  <c:v>0.05</c:v>
                </c:pt>
                <c:pt idx="76">
                  <c:v>5.0666666700000001E-2</c:v>
                </c:pt>
                <c:pt idx="77">
                  <c:v>5.1333333299999999E-2</c:v>
                </c:pt>
                <c:pt idx="78">
                  <c:v>5.1999999999999998E-2</c:v>
                </c:pt>
                <c:pt idx="79">
                  <c:v>5.2666666700000003E-2</c:v>
                </c:pt>
                <c:pt idx="80">
                  <c:v>5.3333333300000001E-2</c:v>
                </c:pt>
                <c:pt idx="81">
                  <c:v>5.3999999999999999E-2</c:v>
                </c:pt>
                <c:pt idx="82">
                  <c:v>5.4666666699999998E-2</c:v>
                </c:pt>
                <c:pt idx="83">
                  <c:v>5.5333333300000002E-2</c:v>
                </c:pt>
                <c:pt idx="84">
                  <c:v>5.6000000000000001E-2</c:v>
                </c:pt>
                <c:pt idx="85">
                  <c:v>5.66666667E-2</c:v>
                </c:pt>
                <c:pt idx="86">
                  <c:v>5.7333333299999997E-2</c:v>
                </c:pt>
                <c:pt idx="87">
                  <c:v>5.8000000000000003E-2</c:v>
                </c:pt>
                <c:pt idx="88">
                  <c:v>5.8666666700000002E-2</c:v>
                </c:pt>
                <c:pt idx="89">
                  <c:v>5.9333333299999999E-2</c:v>
                </c:pt>
                <c:pt idx="90">
                  <c:v>0.06</c:v>
                </c:pt>
                <c:pt idx="91">
                  <c:v>6.0666666700000003E-2</c:v>
                </c:pt>
                <c:pt idx="92">
                  <c:v>6.1333333300000001E-2</c:v>
                </c:pt>
                <c:pt idx="93">
                  <c:v>6.2E-2</c:v>
                </c:pt>
                <c:pt idx="94">
                  <c:v>6.2666666699999998E-2</c:v>
                </c:pt>
                <c:pt idx="95">
                  <c:v>6.3333333300000003E-2</c:v>
                </c:pt>
                <c:pt idx="96">
                  <c:v>6.4000000000000001E-2</c:v>
                </c:pt>
                <c:pt idx="97">
                  <c:v>6.46666667E-2</c:v>
                </c:pt>
                <c:pt idx="98">
                  <c:v>6.5333333300000004E-2</c:v>
                </c:pt>
                <c:pt idx="99">
                  <c:v>6.6000000000000003E-2</c:v>
                </c:pt>
                <c:pt idx="100">
                  <c:v>6.6666666700000002E-2</c:v>
                </c:pt>
                <c:pt idx="101">
                  <c:v>6.7333333300000006E-2</c:v>
                </c:pt>
                <c:pt idx="102">
                  <c:v>6.8000000000000005E-2</c:v>
                </c:pt>
                <c:pt idx="103">
                  <c:v>6.8666666700000004E-2</c:v>
                </c:pt>
                <c:pt idx="104">
                  <c:v>6.9333333299999994E-2</c:v>
                </c:pt>
                <c:pt idx="105">
                  <c:v>7.0000000000000007E-2</c:v>
                </c:pt>
                <c:pt idx="106">
                  <c:v>7.0666666700000005E-2</c:v>
                </c:pt>
                <c:pt idx="107">
                  <c:v>7.1333333299999996E-2</c:v>
                </c:pt>
                <c:pt idx="108">
                  <c:v>7.1999999999999995E-2</c:v>
                </c:pt>
                <c:pt idx="109">
                  <c:v>7.2666666699999993E-2</c:v>
                </c:pt>
                <c:pt idx="110">
                  <c:v>7.3333333299999998E-2</c:v>
                </c:pt>
                <c:pt idx="111">
                  <c:v>7.3999999999999996E-2</c:v>
                </c:pt>
                <c:pt idx="112">
                  <c:v>7.4666666699999995E-2</c:v>
                </c:pt>
                <c:pt idx="113">
                  <c:v>7.5333333299999999E-2</c:v>
                </c:pt>
                <c:pt idx="114">
                  <c:v>7.5999999999999998E-2</c:v>
                </c:pt>
                <c:pt idx="115">
                  <c:v>7.6666666699999997E-2</c:v>
                </c:pt>
                <c:pt idx="116">
                  <c:v>7.7333333300000001E-2</c:v>
                </c:pt>
                <c:pt idx="117">
                  <c:v>7.8E-2</c:v>
                </c:pt>
                <c:pt idx="118">
                  <c:v>7.8666666699999999E-2</c:v>
                </c:pt>
                <c:pt idx="119">
                  <c:v>7.9333333300000003E-2</c:v>
                </c:pt>
                <c:pt idx="120">
                  <c:v>0.08</c:v>
                </c:pt>
                <c:pt idx="121">
                  <c:v>8.06666667E-2</c:v>
                </c:pt>
                <c:pt idx="122">
                  <c:v>8.1333333300000005E-2</c:v>
                </c:pt>
                <c:pt idx="123">
                  <c:v>8.2000000000000003E-2</c:v>
                </c:pt>
                <c:pt idx="124">
                  <c:v>8.2666666700000002E-2</c:v>
                </c:pt>
                <c:pt idx="125">
                  <c:v>8.3333333300000006E-2</c:v>
                </c:pt>
                <c:pt idx="126">
                  <c:v>8.4000000000000005E-2</c:v>
                </c:pt>
                <c:pt idx="127">
                  <c:v>8.4666666700000004E-2</c:v>
                </c:pt>
                <c:pt idx="128">
                  <c:v>8.5333333299999994E-2</c:v>
                </c:pt>
                <c:pt idx="129">
                  <c:v>8.5999999999999993E-2</c:v>
                </c:pt>
                <c:pt idx="130">
                  <c:v>8.6666666700000006E-2</c:v>
                </c:pt>
                <c:pt idx="131">
                  <c:v>8.7333333299999996E-2</c:v>
                </c:pt>
                <c:pt idx="132">
                  <c:v>8.7999999999999995E-2</c:v>
                </c:pt>
                <c:pt idx="133">
                  <c:v>8.8666666699999994E-2</c:v>
                </c:pt>
                <c:pt idx="134">
                  <c:v>8.9333333299999998E-2</c:v>
                </c:pt>
                <c:pt idx="135">
                  <c:v>0.09</c:v>
                </c:pt>
                <c:pt idx="136">
                  <c:v>9.0666666699999995E-2</c:v>
                </c:pt>
                <c:pt idx="137">
                  <c:v>9.13333333E-2</c:v>
                </c:pt>
                <c:pt idx="138">
                  <c:v>9.1999999999999998E-2</c:v>
                </c:pt>
                <c:pt idx="139">
                  <c:v>9.2666666699999997E-2</c:v>
                </c:pt>
                <c:pt idx="140">
                  <c:v>9.3333333300000001E-2</c:v>
                </c:pt>
                <c:pt idx="141">
                  <c:v>9.4E-2</c:v>
                </c:pt>
                <c:pt idx="142">
                  <c:v>9.4666666699999999E-2</c:v>
                </c:pt>
                <c:pt idx="143">
                  <c:v>9.5333333300000003E-2</c:v>
                </c:pt>
                <c:pt idx="144">
                  <c:v>9.6000000000000002E-2</c:v>
                </c:pt>
                <c:pt idx="145">
                  <c:v>9.6666666700000001E-2</c:v>
                </c:pt>
                <c:pt idx="146">
                  <c:v>9.7333333300000005E-2</c:v>
                </c:pt>
                <c:pt idx="147">
                  <c:v>9.8000000000000004E-2</c:v>
                </c:pt>
                <c:pt idx="148">
                  <c:v>9.8666666700000002E-2</c:v>
                </c:pt>
                <c:pt idx="149">
                  <c:v>9.9333333300000007E-2</c:v>
                </c:pt>
                <c:pt idx="150">
                  <c:v>0.1</c:v>
                </c:pt>
                <c:pt idx="151">
                  <c:v>0.100666667</c:v>
                </c:pt>
                <c:pt idx="152">
                  <c:v>0.101333333</c:v>
                </c:pt>
                <c:pt idx="153">
                  <c:v>0.10199999999999999</c:v>
                </c:pt>
                <c:pt idx="154">
                  <c:v>0.102666667</c:v>
                </c:pt>
                <c:pt idx="155">
                  <c:v>0.103333333</c:v>
                </c:pt>
                <c:pt idx="156">
                  <c:v>0.104</c:v>
                </c:pt>
                <c:pt idx="157">
                  <c:v>0.104666667</c:v>
                </c:pt>
                <c:pt idx="158">
                  <c:v>0.105333333</c:v>
                </c:pt>
                <c:pt idx="159">
                  <c:v>0.106</c:v>
                </c:pt>
                <c:pt idx="160">
                  <c:v>0.10666666700000001</c:v>
                </c:pt>
                <c:pt idx="161">
                  <c:v>0.107333333</c:v>
                </c:pt>
                <c:pt idx="162">
                  <c:v>0.108</c:v>
                </c:pt>
                <c:pt idx="163">
                  <c:v>0.10866666699999999</c:v>
                </c:pt>
                <c:pt idx="164">
                  <c:v>0.109333333</c:v>
                </c:pt>
                <c:pt idx="165">
                  <c:v>0.11</c:v>
                </c:pt>
                <c:pt idx="166">
                  <c:v>0.110666667</c:v>
                </c:pt>
                <c:pt idx="167">
                  <c:v>0.11133333300000001</c:v>
                </c:pt>
                <c:pt idx="168">
                  <c:v>0.112</c:v>
                </c:pt>
                <c:pt idx="169">
                  <c:v>0.112666667</c:v>
                </c:pt>
                <c:pt idx="170">
                  <c:v>0.11333333299999999</c:v>
                </c:pt>
                <c:pt idx="171">
                  <c:v>0.114</c:v>
                </c:pt>
                <c:pt idx="172">
                  <c:v>0.114666667</c:v>
                </c:pt>
                <c:pt idx="173">
                  <c:v>0.115333333</c:v>
                </c:pt>
                <c:pt idx="174">
                  <c:v>0.11600000000000001</c:v>
                </c:pt>
                <c:pt idx="175">
                  <c:v>0.116666667</c:v>
                </c:pt>
                <c:pt idx="176">
                  <c:v>0.117333333</c:v>
                </c:pt>
                <c:pt idx="177">
                  <c:v>0.11799999999999999</c:v>
                </c:pt>
                <c:pt idx="178">
                  <c:v>0.118666667</c:v>
                </c:pt>
                <c:pt idx="179">
                  <c:v>0.119333333</c:v>
                </c:pt>
                <c:pt idx="180">
                  <c:v>0.12</c:v>
                </c:pt>
                <c:pt idx="181">
                  <c:v>0.12066666700000001</c:v>
                </c:pt>
                <c:pt idx="182">
                  <c:v>0.121333333</c:v>
                </c:pt>
                <c:pt idx="183">
                  <c:v>0.122</c:v>
                </c:pt>
                <c:pt idx="184">
                  <c:v>0.12266666699999999</c:v>
                </c:pt>
                <c:pt idx="185">
                  <c:v>0.123333333</c:v>
                </c:pt>
                <c:pt idx="186">
                  <c:v>0.124</c:v>
                </c:pt>
                <c:pt idx="187">
                  <c:v>0.12466666699999999</c:v>
                </c:pt>
                <c:pt idx="188">
                  <c:v>0.12533333299999999</c:v>
                </c:pt>
                <c:pt idx="189">
                  <c:v>0.126</c:v>
                </c:pt>
                <c:pt idx="190">
                  <c:v>0.12666666700000001</c:v>
                </c:pt>
                <c:pt idx="191">
                  <c:v>0.12733333299999999</c:v>
                </c:pt>
                <c:pt idx="192">
                  <c:v>0.128</c:v>
                </c:pt>
                <c:pt idx="193">
                  <c:v>0.12866666700000001</c:v>
                </c:pt>
                <c:pt idx="194">
                  <c:v>0.12933333299999999</c:v>
                </c:pt>
                <c:pt idx="195">
                  <c:v>0.13</c:v>
                </c:pt>
                <c:pt idx="196">
                  <c:v>0.13066666699999999</c:v>
                </c:pt>
                <c:pt idx="197">
                  <c:v>0.131333333</c:v>
                </c:pt>
                <c:pt idx="198">
                  <c:v>0.13200000000000001</c:v>
                </c:pt>
                <c:pt idx="199">
                  <c:v>0.13266666699999999</c:v>
                </c:pt>
                <c:pt idx="200">
                  <c:v>0.133333333</c:v>
                </c:pt>
                <c:pt idx="201">
                  <c:v>0.13400000000000001</c:v>
                </c:pt>
                <c:pt idx="202">
                  <c:v>0.13466666699999999</c:v>
                </c:pt>
                <c:pt idx="203">
                  <c:v>0.135333333</c:v>
                </c:pt>
                <c:pt idx="204">
                  <c:v>0.13600000000000001</c:v>
                </c:pt>
                <c:pt idx="205">
                  <c:v>0.13666666699999999</c:v>
                </c:pt>
                <c:pt idx="206">
                  <c:v>0.137333333</c:v>
                </c:pt>
                <c:pt idx="207">
                  <c:v>0.13800000000000001</c:v>
                </c:pt>
                <c:pt idx="208">
                  <c:v>0.13866666699999999</c:v>
                </c:pt>
                <c:pt idx="209">
                  <c:v>0.139333333</c:v>
                </c:pt>
                <c:pt idx="210">
                  <c:v>0.14000000000000001</c:v>
                </c:pt>
                <c:pt idx="211">
                  <c:v>0.140666667</c:v>
                </c:pt>
                <c:pt idx="212">
                  <c:v>0.14133333300000001</c:v>
                </c:pt>
                <c:pt idx="213">
                  <c:v>0.14199999999999999</c:v>
                </c:pt>
                <c:pt idx="214">
                  <c:v>0.142666667</c:v>
                </c:pt>
                <c:pt idx="215">
                  <c:v>0.14333333300000001</c:v>
                </c:pt>
                <c:pt idx="216">
                  <c:v>0.14399999999999999</c:v>
                </c:pt>
                <c:pt idx="217">
                  <c:v>0.144666667</c:v>
                </c:pt>
                <c:pt idx="218">
                  <c:v>0.14533333300000001</c:v>
                </c:pt>
                <c:pt idx="219">
                  <c:v>0.14599999999999999</c:v>
                </c:pt>
                <c:pt idx="220">
                  <c:v>0.146666667</c:v>
                </c:pt>
                <c:pt idx="221">
                  <c:v>0.14733333300000001</c:v>
                </c:pt>
                <c:pt idx="222">
                  <c:v>0.14799999999999999</c:v>
                </c:pt>
                <c:pt idx="223">
                  <c:v>0.148666667</c:v>
                </c:pt>
                <c:pt idx="224">
                  <c:v>0.14933333300000001</c:v>
                </c:pt>
                <c:pt idx="225">
                  <c:v>0.15</c:v>
                </c:pt>
                <c:pt idx="226">
                  <c:v>0.150666667</c:v>
                </c:pt>
                <c:pt idx="227">
                  <c:v>0.15133333299999999</c:v>
                </c:pt>
                <c:pt idx="228">
                  <c:v>0.152</c:v>
                </c:pt>
                <c:pt idx="229">
                  <c:v>0.15266666700000001</c:v>
                </c:pt>
                <c:pt idx="230">
                  <c:v>0.15333333299999999</c:v>
                </c:pt>
                <c:pt idx="231">
                  <c:v>0.154</c:v>
                </c:pt>
                <c:pt idx="232">
                  <c:v>0.15466666700000001</c:v>
                </c:pt>
                <c:pt idx="233">
                  <c:v>0.15533333299999999</c:v>
                </c:pt>
                <c:pt idx="234">
                  <c:v>0.156</c:v>
                </c:pt>
                <c:pt idx="235">
                  <c:v>0.15666666700000001</c:v>
                </c:pt>
                <c:pt idx="236">
                  <c:v>0.15733333299999999</c:v>
                </c:pt>
                <c:pt idx="237">
                  <c:v>0.158</c:v>
                </c:pt>
                <c:pt idx="238">
                  <c:v>0.15866666700000001</c:v>
                </c:pt>
                <c:pt idx="239">
                  <c:v>0.15933333299999999</c:v>
                </c:pt>
                <c:pt idx="240">
                  <c:v>0.16</c:v>
                </c:pt>
                <c:pt idx="241">
                  <c:v>0.16066666700000001</c:v>
                </c:pt>
                <c:pt idx="242">
                  <c:v>0.161333333</c:v>
                </c:pt>
                <c:pt idx="243">
                  <c:v>0.16200000000000001</c:v>
                </c:pt>
                <c:pt idx="244">
                  <c:v>0.16266666699999999</c:v>
                </c:pt>
                <c:pt idx="245">
                  <c:v>0.163333333</c:v>
                </c:pt>
                <c:pt idx="246">
                  <c:v>0.16400000000000001</c:v>
                </c:pt>
                <c:pt idx="247">
                  <c:v>0.16466666699999999</c:v>
                </c:pt>
                <c:pt idx="248">
                  <c:v>0.165333333</c:v>
                </c:pt>
                <c:pt idx="249">
                  <c:v>0.16600000000000001</c:v>
                </c:pt>
                <c:pt idx="250">
                  <c:v>0.16666666699999999</c:v>
                </c:pt>
                <c:pt idx="251">
                  <c:v>0.167333333</c:v>
                </c:pt>
                <c:pt idx="252">
                  <c:v>0.16800000000000001</c:v>
                </c:pt>
                <c:pt idx="253">
                  <c:v>0.16866666699999999</c:v>
                </c:pt>
                <c:pt idx="254">
                  <c:v>0.169333333</c:v>
                </c:pt>
                <c:pt idx="255">
                  <c:v>0.17</c:v>
                </c:pt>
                <c:pt idx="256">
                  <c:v>0.17066666699999999</c:v>
                </c:pt>
                <c:pt idx="257">
                  <c:v>0.171333333</c:v>
                </c:pt>
                <c:pt idx="258">
                  <c:v>0.17199999999999999</c:v>
                </c:pt>
                <c:pt idx="259">
                  <c:v>0.172666667</c:v>
                </c:pt>
                <c:pt idx="260">
                  <c:v>0.17333333300000001</c:v>
                </c:pt>
                <c:pt idx="261">
                  <c:v>0.17399999999999999</c:v>
                </c:pt>
                <c:pt idx="262">
                  <c:v>0.174666667</c:v>
                </c:pt>
                <c:pt idx="263">
                  <c:v>0.17533333300000001</c:v>
                </c:pt>
                <c:pt idx="264">
                  <c:v>0.17599999999999999</c:v>
                </c:pt>
                <c:pt idx="265">
                  <c:v>0.176666667</c:v>
                </c:pt>
                <c:pt idx="266">
                  <c:v>0.17733333300000001</c:v>
                </c:pt>
                <c:pt idx="267">
                  <c:v>0.17799999999999999</c:v>
                </c:pt>
                <c:pt idx="268">
                  <c:v>0.178666667</c:v>
                </c:pt>
                <c:pt idx="269">
                  <c:v>0.17933333300000001</c:v>
                </c:pt>
                <c:pt idx="270">
                  <c:v>0.18</c:v>
                </c:pt>
                <c:pt idx="271">
                  <c:v>0.180666667</c:v>
                </c:pt>
                <c:pt idx="272">
                  <c:v>0.18133333300000001</c:v>
                </c:pt>
                <c:pt idx="273">
                  <c:v>0.182</c:v>
                </c:pt>
                <c:pt idx="274">
                  <c:v>0.182666667</c:v>
                </c:pt>
                <c:pt idx="275">
                  <c:v>0.18333333299999999</c:v>
                </c:pt>
                <c:pt idx="276">
                  <c:v>0.184</c:v>
                </c:pt>
                <c:pt idx="277">
                  <c:v>0.18466666700000001</c:v>
                </c:pt>
                <c:pt idx="278">
                  <c:v>0.18533333299999999</c:v>
                </c:pt>
                <c:pt idx="279">
                  <c:v>0.186</c:v>
                </c:pt>
                <c:pt idx="280">
                  <c:v>0.18666666700000001</c:v>
                </c:pt>
                <c:pt idx="281">
                  <c:v>0.18733333299999999</c:v>
                </c:pt>
                <c:pt idx="282">
                  <c:v>0.188</c:v>
                </c:pt>
                <c:pt idx="283">
                  <c:v>0.18866666700000001</c:v>
                </c:pt>
                <c:pt idx="284">
                  <c:v>0.18933333299999999</c:v>
                </c:pt>
                <c:pt idx="285">
                  <c:v>0.19</c:v>
                </c:pt>
                <c:pt idx="286">
                  <c:v>0.19066666700000001</c:v>
                </c:pt>
                <c:pt idx="287">
                  <c:v>0.19133333299999999</c:v>
                </c:pt>
                <c:pt idx="288">
                  <c:v>0.192</c:v>
                </c:pt>
                <c:pt idx="289">
                  <c:v>0.19266666700000001</c:v>
                </c:pt>
                <c:pt idx="290">
                  <c:v>0.193333333</c:v>
                </c:pt>
                <c:pt idx="291">
                  <c:v>0.19400000000000001</c:v>
                </c:pt>
                <c:pt idx="292">
                  <c:v>0.19466666699999999</c:v>
                </c:pt>
                <c:pt idx="293">
                  <c:v>0.195333333</c:v>
                </c:pt>
                <c:pt idx="294">
                  <c:v>0.19600000000000001</c:v>
                </c:pt>
                <c:pt idx="295">
                  <c:v>0.19666666699999999</c:v>
                </c:pt>
                <c:pt idx="296">
                  <c:v>0.197333333</c:v>
                </c:pt>
                <c:pt idx="297">
                  <c:v>0.19800000000000001</c:v>
                </c:pt>
                <c:pt idx="298">
                  <c:v>0.19866666699999999</c:v>
                </c:pt>
                <c:pt idx="299">
                  <c:v>0.199333333</c:v>
                </c:pt>
                <c:pt idx="300">
                  <c:v>0.2</c:v>
                </c:pt>
                <c:pt idx="301">
                  <c:v>0.20066666699999999</c:v>
                </c:pt>
                <c:pt idx="302">
                  <c:v>0.201333333</c:v>
                </c:pt>
                <c:pt idx="303">
                  <c:v>0.20200000000000001</c:v>
                </c:pt>
                <c:pt idx="304">
                  <c:v>0.20266666699999999</c:v>
                </c:pt>
                <c:pt idx="305">
                  <c:v>0.203333333</c:v>
                </c:pt>
                <c:pt idx="306">
                  <c:v>0.20399999999999999</c:v>
                </c:pt>
                <c:pt idx="307">
                  <c:v>0.204666667</c:v>
                </c:pt>
                <c:pt idx="308">
                  <c:v>0.20533333300000001</c:v>
                </c:pt>
                <c:pt idx="309">
                  <c:v>0.20599999999999999</c:v>
                </c:pt>
                <c:pt idx="310">
                  <c:v>0.206666667</c:v>
                </c:pt>
                <c:pt idx="311">
                  <c:v>0.20733333300000001</c:v>
                </c:pt>
                <c:pt idx="312">
                  <c:v>0.20799999999999999</c:v>
                </c:pt>
                <c:pt idx="313">
                  <c:v>0.208666667</c:v>
                </c:pt>
                <c:pt idx="314">
                  <c:v>0.20933333300000001</c:v>
                </c:pt>
                <c:pt idx="315">
                  <c:v>0.21</c:v>
                </c:pt>
                <c:pt idx="316">
                  <c:v>0.210666667</c:v>
                </c:pt>
                <c:pt idx="317">
                  <c:v>0.21133333300000001</c:v>
                </c:pt>
                <c:pt idx="318">
                  <c:v>0.21199999999999999</c:v>
                </c:pt>
                <c:pt idx="319">
                  <c:v>0.212666667</c:v>
                </c:pt>
                <c:pt idx="320">
                  <c:v>0.21333333300000001</c:v>
                </c:pt>
                <c:pt idx="321">
                  <c:v>0.214</c:v>
                </c:pt>
                <c:pt idx="322">
                  <c:v>0.21466666700000001</c:v>
                </c:pt>
                <c:pt idx="323">
                  <c:v>0.21533333299999999</c:v>
                </c:pt>
                <c:pt idx="324">
                  <c:v>0.216</c:v>
                </c:pt>
                <c:pt idx="325">
                  <c:v>0.21666666700000001</c:v>
                </c:pt>
                <c:pt idx="326">
                  <c:v>0.21733333299999999</c:v>
                </c:pt>
                <c:pt idx="327">
                  <c:v>0.218</c:v>
                </c:pt>
                <c:pt idx="328">
                  <c:v>0.21866666700000001</c:v>
                </c:pt>
                <c:pt idx="329">
                  <c:v>0.21933333299999999</c:v>
                </c:pt>
                <c:pt idx="330">
                  <c:v>0.22</c:v>
                </c:pt>
                <c:pt idx="331">
                  <c:v>0.22066666700000001</c:v>
                </c:pt>
                <c:pt idx="332">
                  <c:v>0.22133333299999999</c:v>
                </c:pt>
                <c:pt idx="333">
                  <c:v>0.222</c:v>
                </c:pt>
                <c:pt idx="334">
                  <c:v>0.22266666700000001</c:v>
                </c:pt>
                <c:pt idx="335">
                  <c:v>0.22333333299999999</c:v>
                </c:pt>
                <c:pt idx="336">
                  <c:v>0.224</c:v>
                </c:pt>
                <c:pt idx="337">
                  <c:v>0.22466666699999999</c:v>
                </c:pt>
                <c:pt idx="338">
                  <c:v>0.225333333</c:v>
                </c:pt>
                <c:pt idx="339">
                  <c:v>0.22600000000000001</c:v>
                </c:pt>
                <c:pt idx="340">
                  <c:v>0.22666666699999999</c:v>
                </c:pt>
                <c:pt idx="341">
                  <c:v>0.227333333</c:v>
                </c:pt>
                <c:pt idx="342">
                  <c:v>0.22800000000000001</c:v>
                </c:pt>
                <c:pt idx="343">
                  <c:v>0.22866666699999999</c:v>
                </c:pt>
                <c:pt idx="344">
                  <c:v>0.229333333</c:v>
                </c:pt>
                <c:pt idx="345">
                  <c:v>0.23</c:v>
                </c:pt>
                <c:pt idx="346">
                  <c:v>0.23066666699999999</c:v>
                </c:pt>
                <c:pt idx="347">
                  <c:v>0.231333333</c:v>
                </c:pt>
                <c:pt idx="348">
                  <c:v>0.23200000000000001</c:v>
                </c:pt>
                <c:pt idx="349">
                  <c:v>0.23266666699999999</c:v>
                </c:pt>
                <c:pt idx="350">
                  <c:v>0.233333333</c:v>
                </c:pt>
                <c:pt idx="351">
                  <c:v>0.23400000000000001</c:v>
                </c:pt>
                <c:pt idx="352">
                  <c:v>0.234666667</c:v>
                </c:pt>
                <c:pt idx="353">
                  <c:v>0.23533333300000001</c:v>
                </c:pt>
                <c:pt idx="354">
                  <c:v>0.23599999999999999</c:v>
                </c:pt>
                <c:pt idx="355">
                  <c:v>0.236666667</c:v>
                </c:pt>
                <c:pt idx="356">
                  <c:v>0.23733333300000001</c:v>
                </c:pt>
                <c:pt idx="357">
                  <c:v>0.23799999999999999</c:v>
                </c:pt>
                <c:pt idx="358">
                  <c:v>0.238666667</c:v>
                </c:pt>
                <c:pt idx="359">
                  <c:v>0.23933333300000001</c:v>
                </c:pt>
                <c:pt idx="360">
                  <c:v>0.24</c:v>
                </c:pt>
                <c:pt idx="361">
                  <c:v>0.240666667</c:v>
                </c:pt>
                <c:pt idx="362">
                  <c:v>0.24133333300000001</c:v>
                </c:pt>
                <c:pt idx="363">
                  <c:v>0.24199999999999999</c:v>
                </c:pt>
                <c:pt idx="364">
                  <c:v>0.242666667</c:v>
                </c:pt>
                <c:pt idx="365">
                  <c:v>0.24333333300000001</c:v>
                </c:pt>
                <c:pt idx="366">
                  <c:v>0.24399999999999999</c:v>
                </c:pt>
                <c:pt idx="367">
                  <c:v>0.244666667</c:v>
                </c:pt>
                <c:pt idx="368">
                  <c:v>0.24533333299999999</c:v>
                </c:pt>
                <c:pt idx="369">
                  <c:v>0.246</c:v>
                </c:pt>
                <c:pt idx="370">
                  <c:v>0.24666666700000001</c:v>
                </c:pt>
                <c:pt idx="371">
                  <c:v>0.24733333299999999</c:v>
                </c:pt>
                <c:pt idx="372">
                  <c:v>0.248</c:v>
                </c:pt>
                <c:pt idx="373">
                  <c:v>0.24866666700000001</c:v>
                </c:pt>
                <c:pt idx="374">
                  <c:v>0.24933333299999999</c:v>
                </c:pt>
                <c:pt idx="375">
                  <c:v>0.25</c:v>
                </c:pt>
                <c:pt idx="376">
                  <c:v>0.25066666700000001</c:v>
                </c:pt>
                <c:pt idx="377">
                  <c:v>0.25133333299999999</c:v>
                </c:pt>
                <c:pt idx="378">
                  <c:v>0.252</c:v>
                </c:pt>
                <c:pt idx="379">
                  <c:v>0.25266666700000001</c:v>
                </c:pt>
                <c:pt idx="380">
                  <c:v>0.25333333299999999</c:v>
                </c:pt>
                <c:pt idx="381">
                  <c:v>0.254</c:v>
                </c:pt>
                <c:pt idx="382">
                  <c:v>0.25466666700000001</c:v>
                </c:pt>
                <c:pt idx="383">
                  <c:v>0.255333333</c:v>
                </c:pt>
                <c:pt idx="384">
                  <c:v>0.25600000000000001</c:v>
                </c:pt>
                <c:pt idx="385">
                  <c:v>0.25666666700000001</c:v>
                </c:pt>
                <c:pt idx="386">
                  <c:v>0.257333333</c:v>
                </c:pt>
                <c:pt idx="387">
                  <c:v>0.25800000000000001</c:v>
                </c:pt>
                <c:pt idx="388">
                  <c:v>0.25866666700000002</c:v>
                </c:pt>
                <c:pt idx="389">
                  <c:v>0.259333333</c:v>
                </c:pt>
                <c:pt idx="390">
                  <c:v>0.26</c:v>
                </c:pt>
                <c:pt idx="391">
                  <c:v>0.26066666700000002</c:v>
                </c:pt>
                <c:pt idx="392">
                  <c:v>0.261333333</c:v>
                </c:pt>
                <c:pt idx="393">
                  <c:v>0.26200000000000001</c:v>
                </c:pt>
                <c:pt idx="394">
                  <c:v>0.26266666700000002</c:v>
                </c:pt>
                <c:pt idx="395">
                  <c:v>0.263333333</c:v>
                </c:pt>
                <c:pt idx="396">
                  <c:v>0.26400000000000001</c:v>
                </c:pt>
                <c:pt idx="397">
                  <c:v>0.26466666700000002</c:v>
                </c:pt>
                <c:pt idx="398">
                  <c:v>0.265333333</c:v>
                </c:pt>
                <c:pt idx="399">
                  <c:v>0.26600000000000001</c:v>
                </c:pt>
                <c:pt idx="400">
                  <c:v>0.26666666700000002</c:v>
                </c:pt>
                <c:pt idx="401">
                  <c:v>0.26733333300000001</c:v>
                </c:pt>
                <c:pt idx="402">
                  <c:v>0.26800000000000002</c:v>
                </c:pt>
                <c:pt idx="403">
                  <c:v>0.26866666700000003</c:v>
                </c:pt>
                <c:pt idx="404">
                  <c:v>0.26933333300000001</c:v>
                </c:pt>
                <c:pt idx="405">
                  <c:v>0.27</c:v>
                </c:pt>
                <c:pt idx="406">
                  <c:v>0.27066666700000003</c:v>
                </c:pt>
                <c:pt idx="407">
                  <c:v>0.27133333300000001</c:v>
                </c:pt>
                <c:pt idx="408">
                  <c:v>0.27200000000000002</c:v>
                </c:pt>
                <c:pt idx="409">
                  <c:v>0.27266666699999997</c:v>
                </c:pt>
                <c:pt idx="410">
                  <c:v>0.27333333300000001</c:v>
                </c:pt>
                <c:pt idx="411">
                  <c:v>0.27400000000000002</c:v>
                </c:pt>
                <c:pt idx="412">
                  <c:v>0.27466666699999998</c:v>
                </c:pt>
                <c:pt idx="413">
                  <c:v>0.27533333300000001</c:v>
                </c:pt>
                <c:pt idx="414">
                  <c:v>0.27600000000000002</c:v>
                </c:pt>
                <c:pt idx="415">
                  <c:v>0.27666666699999998</c:v>
                </c:pt>
                <c:pt idx="416">
                  <c:v>0.27733333300000002</c:v>
                </c:pt>
                <c:pt idx="417">
                  <c:v>0.27800000000000002</c:v>
                </c:pt>
                <c:pt idx="418">
                  <c:v>0.27866666699999998</c:v>
                </c:pt>
                <c:pt idx="419">
                  <c:v>0.27933333300000002</c:v>
                </c:pt>
                <c:pt idx="420">
                  <c:v>0.28000000000000003</c:v>
                </c:pt>
                <c:pt idx="421">
                  <c:v>0.28066666699999998</c:v>
                </c:pt>
                <c:pt idx="422">
                  <c:v>0.28133333300000002</c:v>
                </c:pt>
                <c:pt idx="423">
                  <c:v>0.28199999999999997</c:v>
                </c:pt>
                <c:pt idx="424">
                  <c:v>0.28266666699999998</c:v>
                </c:pt>
                <c:pt idx="425">
                  <c:v>0.28333333300000002</c:v>
                </c:pt>
                <c:pt idx="426">
                  <c:v>0.28399999999999997</c:v>
                </c:pt>
                <c:pt idx="427">
                  <c:v>0.28466666699999998</c:v>
                </c:pt>
                <c:pt idx="428">
                  <c:v>0.28533333300000002</c:v>
                </c:pt>
                <c:pt idx="429">
                  <c:v>0.28599999999999998</c:v>
                </c:pt>
                <c:pt idx="430">
                  <c:v>0.28666666699999999</c:v>
                </c:pt>
                <c:pt idx="431">
                  <c:v>0.28733333300000002</c:v>
                </c:pt>
                <c:pt idx="432">
                  <c:v>0.28799999999999998</c:v>
                </c:pt>
                <c:pt idx="433">
                  <c:v>0.28866666699999999</c:v>
                </c:pt>
                <c:pt idx="434">
                  <c:v>0.28933333300000003</c:v>
                </c:pt>
                <c:pt idx="435">
                  <c:v>0.28999999999999998</c:v>
                </c:pt>
                <c:pt idx="436">
                  <c:v>0.29066666699999999</c:v>
                </c:pt>
                <c:pt idx="437">
                  <c:v>0.29133333300000003</c:v>
                </c:pt>
                <c:pt idx="438">
                  <c:v>0.29199999999999998</c:v>
                </c:pt>
                <c:pt idx="439">
                  <c:v>0.29266666699999999</c:v>
                </c:pt>
                <c:pt idx="440">
                  <c:v>0.29333333299999997</c:v>
                </c:pt>
                <c:pt idx="441">
                  <c:v>0.29399999999999998</c:v>
                </c:pt>
                <c:pt idx="442">
                  <c:v>0.29466666699999999</c:v>
                </c:pt>
                <c:pt idx="443">
                  <c:v>0.29533333299999998</c:v>
                </c:pt>
                <c:pt idx="444">
                  <c:v>0.29599999999999999</c:v>
                </c:pt>
                <c:pt idx="445">
                  <c:v>0.296666667</c:v>
                </c:pt>
                <c:pt idx="446">
                  <c:v>0.29733333299999998</c:v>
                </c:pt>
                <c:pt idx="447">
                  <c:v>0.29799999999999999</c:v>
                </c:pt>
                <c:pt idx="448">
                  <c:v>0.298666667</c:v>
                </c:pt>
                <c:pt idx="449">
                  <c:v>0.29933333299999998</c:v>
                </c:pt>
                <c:pt idx="450">
                  <c:v>0.3</c:v>
                </c:pt>
                <c:pt idx="451">
                  <c:v>0.300666667</c:v>
                </c:pt>
                <c:pt idx="452">
                  <c:v>0.30133333299999998</c:v>
                </c:pt>
                <c:pt idx="453">
                  <c:v>0.30199999999999999</c:v>
                </c:pt>
                <c:pt idx="454">
                  <c:v>0.302666667</c:v>
                </c:pt>
                <c:pt idx="455">
                  <c:v>0.30333333299999998</c:v>
                </c:pt>
                <c:pt idx="456">
                  <c:v>0.30399999999999999</c:v>
                </c:pt>
                <c:pt idx="457">
                  <c:v>0.304666667</c:v>
                </c:pt>
                <c:pt idx="458">
                  <c:v>0.30533333299999998</c:v>
                </c:pt>
                <c:pt idx="459">
                  <c:v>0.30599999999999999</c:v>
                </c:pt>
                <c:pt idx="460">
                  <c:v>0.306666667</c:v>
                </c:pt>
                <c:pt idx="461">
                  <c:v>0.30733333299999999</c:v>
                </c:pt>
                <c:pt idx="462">
                  <c:v>0.308</c:v>
                </c:pt>
                <c:pt idx="463">
                  <c:v>0.30866666700000001</c:v>
                </c:pt>
                <c:pt idx="464">
                  <c:v>0.30933333299999999</c:v>
                </c:pt>
                <c:pt idx="465">
                  <c:v>0.31</c:v>
                </c:pt>
                <c:pt idx="466">
                  <c:v>0.31066666700000001</c:v>
                </c:pt>
                <c:pt idx="467">
                  <c:v>0.31133333299999999</c:v>
                </c:pt>
                <c:pt idx="468">
                  <c:v>0.312</c:v>
                </c:pt>
                <c:pt idx="469">
                  <c:v>0.31266666700000001</c:v>
                </c:pt>
                <c:pt idx="470">
                  <c:v>0.31333333299999999</c:v>
                </c:pt>
                <c:pt idx="471">
                  <c:v>0.314</c:v>
                </c:pt>
                <c:pt idx="472">
                  <c:v>0.31466666700000001</c:v>
                </c:pt>
                <c:pt idx="473">
                  <c:v>0.31533333299999999</c:v>
                </c:pt>
                <c:pt idx="474">
                  <c:v>0.316</c:v>
                </c:pt>
                <c:pt idx="475">
                  <c:v>0.31666666700000001</c:v>
                </c:pt>
                <c:pt idx="476">
                  <c:v>0.317333333</c:v>
                </c:pt>
                <c:pt idx="477">
                  <c:v>0.318</c:v>
                </c:pt>
                <c:pt idx="478">
                  <c:v>0.31866666700000001</c:v>
                </c:pt>
                <c:pt idx="479">
                  <c:v>0.319333333</c:v>
                </c:pt>
                <c:pt idx="480">
                  <c:v>0.32</c:v>
                </c:pt>
                <c:pt idx="481">
                  <c:v>0.32066666700000002</c:v>
                </c:pt>
                <c:pt idx="482">
                  <c:v>0.321333333</c:v>
                </c:pt>
                <c:pt idx="483">
                  <c:v>0.32200000000000001</c:v>
                </c:pt>
                <c:pt idx="484">
                  <c:v>0.32266666700000002</c:v>
                </c:pt>
                <c:pt idx="485">
                  <c:v>0.323333333</c:v>
                </c:pt>
                <c:pt idx="486">
                  <c:v>0.32400000000000001</c:v>
                </c:pt>
                <c:pt idx="487">
                  <c:v>0.32466666700000002</c:v>
                </c:pt>
                <c:pt idx="488">
                  <c:v>0.325333333</c:v>
                </c:pt>
                <c:pt idx="489">
                  <c:v>0.32600000000000001</c:v>
                </c:pt>
                <c:pt idx="490">
                  <c:v>0.32666666700000002</c:v>
                </c:pt>
                <c:pt idx="491">
                  <c:v>0.327333333</c:v>
                </c:pt>
                <c:pt idx="492">
                  <c:v>0.32800000000000001</c:v>
                </c:pt>
                <c:pt idx="493">
                  <c:v>0.32866666700000002</c:v>
                </c:pt>
                <c:pt idx="494">
                  <c:v>0.32933333300000001</c:v>
                </c:pt>
                <c:pt idx="495">
                  <c:v>0.33</c:v>
                </c:pt>
                <c:pt idx="496">
                  <c:v>0.33066666700000003</c:v>
                </c:pt>
                <c:pt idx="497">
                  <c:v>0.33133333300000001</c:v>
                </c:pt>
                <c:pt idx="498">
                  <c:v>0.33200000000000002</c:v>
                </c:pt>
                <c:pt idx="499">
                  <c:v>0.33266666700000003</c:v>
                </c:pt>
                <c:pt idx="500">
                  <c:v>0.33333333300000001</c:v>
                </c:pt>
                <c:pt idx="501">
                  <c:v>0.33400000000000002</c:v>
                </c:pt>
                <c:pt idx="502">
                  <c:v>0.33466666699999997</c:v>
                </c:pt>
                <c:pt idx="503">
                  <c:v>0.33533333300000001</c:v>
                </c:pt>
                <c:pt idx="504">
                  <c:v>0.33600000000000002</c:v>
                </c:pt>
                <c:pt idx="505">
                  <c:v>0.33666666699999998</c:v>
                </c:pt>
                <c:pt idx="506">
                  <c:v>0.33733333300000001</c:v>
                </c:pt>
                <c:pt idx="507">
                  <c:v>0.33800000000000002</c:v>
                </c:pt>
                <c:pt idx="508">
                  <c:v>0.33866666699999998</c:v>
                </c:pt>
                <c:pt idx="509">
                  <c:v>0.33933333300000001</c:v>
                </c:pt>
                <c:pt idx="510">
                  <c:v>0.34</c:v>
                </c:pt>
                <c:pt idx="511">
                  <c:v>0.34066666699999998</c:v>
                </c:pt>
                <c:pt idx="512">
                  <c:v>0.34133333300000002</c:v>
                </c:pt>
                <c:pt idx="513">
                  <c:v>0.34200000000000003</c:v>
                </c:pt>
                <c:pt idx="514">
                  <c:v>0.34266666699999998</c:v>
                </c:pt>
                <c:pt idx="515">
                  <c:v>0.34333333300000002</c:v>
                </c:pt>
                <c:pt idx="516">
                  <c:v>0.34399999999999997</c:v>
                </c:pt>
                <c:pt idx="517">
                  <c:v>0.34466666699999998</c:v>
                </c:pt>
                <c:pt idx="518">
                  <c:v>0.34533333300000002</c:v>
                </c:pt>
                <c:pt idx="519">
                  <c:v>0.34599999999999997</c:v>
                </c:pt>
                <c:pt idx="520">
                  <c:v>0.34666666699999998</c:v>
                </c:pt>
                <c:pt idx="521">
                  <c:v>0.34733333300000002</c:v>
                </c:pt>
                <c:pt idx="522">
                  <c:v>0.34799999999999998</c:v>
                </c:pt>
                <c:pt idx="523">
                  <c:v>0.34866666699999999</c:v>
                </c:pt>
                <c:pt idx="524">
                  <c:v>0.34933333300000002</c:v>
                </c:pt>
                <c:pt idx="525">
                  <c:v>0.35</c:v>
                </c:pt>
                <c:pt idx="526">
                  <c:v>0.35066666699999999</c:v>
                </c:pt>
                <c:pt idx="527">
                  <c:v>0.35133333300000003</c:v>
                </c:pt>
                <c:pt idx="528">
                  <c:v>0.35199999999999998</c:v>
                </c:pt>
                <c:pt idx="529">
                  <c:v>0.35266666699999999</c:v>
                </c:pt>
                <c:pt idx="530">
                  <c:v>0.35333333300000003</c:v>
                </c:pt>
                <c:pt idx="531">
                  <c:v>0.35399999999999998</c:v>
                </c:pt>
                <c:pt idx="532">
                  <c:v>0.35466666699999999</c:v>
                </c:pt>
                <c:pt idx="533">
                  <c:v>0.35533333299999997</c:v>
                </c:pt>
                <c:pt idx="534">
                  <c:v>0.35599999999999998</c:v>
                </c:pt>
                <c:pt idx="535">
                  <c:v>0.35666666699999999</c:v>
                </c:pt>
                <c:pt idx="536">
                  <c:v>0.35733333299999998</c:v>
                </c:pt>
                <c:pt idx="537">
                  <c:v>0.35799999999999998</c:v>
                </c:pt>
                <c:pt idx="538">
                  <c:v>0.35866666699999999</c:v>
                </c:pt>
                <c:pt idx="539">
                  <c:v>0.35933333299999998</c:v>
                </c:pt>
                <c:pt idx="540">
                  <c:v>0.36</c:v>
                </c:pt>
                <c:pt idx="541">
                  <c:v>0.360666667</c:v>
                </c:pt>
                <c:pt idx="542">
                  <c:v>0.36133333299999998</c:v>
                </c:pt>
                <c:pt idx="543">
                  <c:v>0.36199999999999999</c:v>
                </c:pt>
                <c:pt idx="544">
                  <c:v>0.362666667</c:v>
                </c:pt>
                <c:pt idx="545">
                  <c:v>0.36333333299999998</c:v>
                </c:pt>
                <c:pt idx="546">
                  <c:v>0.36399999999999999</c:v>
                </c:pt>
                <c:pt idx="547">
                  <c:v>0.364666667</c:v>
                </c:pt>
                <c:pt idx="548">
                  <c:v>0.36533333299999998</c:v>
                </c:pt>
                <c:pt idx="549">
                  <c:v>0.36599999999999999</c:v>
                </c:pt>
                <c:pt idx="550">
                  <c:v>0.366666667</c:v>
                </c:pt>
                <c:pt idx="551">
                  <c:v>0.36733333299999998</c:v>
                </c:pt>
                <c:pt idx="552">
                  <c:v>0.36799999999999999</c:v>
                </c:pt>
                <c:pt idx="553">
                  <c:v>0.368666667</c:v>
                </c:pt>
                <c:pt idx="554">
                  <c:v>0.36933333299999999</c:v>
                </c:pt>
                <c:pt idx="555">
                  <c:v>0.37</c:v>
                </c:pt>
                <c:pt idx="556">
                  <c:v>0.37066666700000001</c:v>
                </c:pt>
                <c:pt idx="557">
                  <c:v>0.37133333299999999</c:v>
                </c:pt>
                <c:pt idx="558">
                  <c:v>0.372</c:v>
                </c:pt>
                <c:pt idx="559">
                  <c:v>0.37266666700000001</c:v>
                </c:pt>
                <c:pt idx="560">
                  <c:v>0.37333333299999999</c:v>
                </c:pt>
                <c:pt idx="561">
                  <c:v>0.374</c:v>
                </c:pt>
                <c:pt idx="562">
                  <c:v>0.37466666700000001</c:v>
                </c:pt>
                <c:pt idx="563">
                  <c:v>0.37533333299999999</c:v>
                </c:pt>
                <c:pt idx="564">
                  <c:v>0.376</c:v>
                </c:pt>
                <c:pt idx="565">
                  <c:v>0.37666666700000001</c:v>
                </c:pt>
                <c:pt idx="566">
                  <c:v>0.37733333299999999</c:v>
                </c:pt>
                <c:pt idx="567">
                  <c:v>0.378</c:v>
                </c:pt>
                <c:pt idx="568">
                  <c:v>0.37866666700000001</c:v>
                </c:pt>
                <c:pt idx="569">
                  <c:v>0.37933333299999999</c:v>
                </c:pt>
                <c:pt idx="570">
                  <c:v>0.38</c:v>
                </c:pt>
                <c:pt idx="571">
                  <c:v>0.38066666700000001</c:v>
                </c:pt>
                <c:pt idx="572">
                  <c:v>0.381333333</c:v>
                </c:pt>
                <c:pt idx="573">
                  <c:v>0.38200000000000001</c:v>
                </c:pt>
                <c:pt idx="574">
                  <c:v>0.38266666700000002</c:v>
                </c:pt>
                <c:pt idx="575">
                  <c:v>0.383333333</c:v>
                </c:pt>
                <c:pt idx="576">
                  <c:v>0.38400000000000001</c:v>
                </c:pt>
                <c:pt idx="577">
                  <c:v>0.38466666700000002</c:v>
                </c:pt>
                <c:pt idx="578">
                  <c:v>0.385333333</c:v>
                </c:pt>
                <c:pt idx="579">
                  <c:v>0.38600000000000001</c:v>
                </c:pt>
                <c:pt idx="580">
                  <c:v>0.38666666700000002</c:v>
                </c:pt>
                <c:pt idx="581">
                  <c:v>0.387333333</c:v>
                </c:pt>
                <c:pt idx="582">
                  <c:v>0.38800000000000001</c:v>
                </c:pt>
                <c:pt idx="583">
                  <c:v>0.38866666700000002</c:v>
                </c:pt>
                <c:pt idx="584">
                  <c:v>0.389333333</c:v>
                </c:pt>
                <c:pt idx="585">
                  <c:v>0.39</c:v>
                </c:pt>
                <c:pt idx="586">
                  <c:v>0.39066666700000002</c:v>
                </c:pt>
                <c:pt idx="587">
                  <c:v>0.39133333300000001</c:v>
                </c:pt>
                <c:pt idx="588">
                  <c:v>0.39200000000000002</c:v>
                </c:pt>
                <c:pt idx="589">
                  <c:v>0.39266666700000002</c:v>
                </c:pt>
                <c:pt idx="590">
                  <c:v>0.39333333300000001</c:v>
                </c:pt>
                <c:pt idx="591">
                  <c:v>0.39400000000000002</c:v>
                </c:pt>
                <c:pt idx="592">
                  <c:v>0.39466666700000003</c:v>
                </c:pt>
                <c:pt idx="593">
                  <c:v>0.39533333300000001</c:v>
                </c:pt>
                <c:pt idx="594">
                  <c:v>0.39600000000000002</c:v>
                </c:pt>
                <c:pt idx="595">
                  <c:v>0.39666666699999997</c:v>
                </c:pt>
                <c:pt idx="596">
                  <c:v>0.39733333300000001</c:v>
                </c:pt>
                <c:pt idx="597">
                  <c:v>0.39800000000000002</c:v>
                </c:pt>
                <c:pt idx="598">
                  <c:v>0.39866666699999997</c:v>
                </c:pt>
                <c:pt idx="599">
                  <c:v>0.39933333300000001</c:v>
                </c:pt>
                <c:pt idx="600">
                  <c:v>0.4</c:v>
                </c:pt>
                <c:pt idx="601">
                  <c:v>0.40066666699999998</c:v>
                </c:pt>
                <c:pt idx="602">
                  <c:v>0.40133333300000001</c:v>
                </c:pt>
                <c:pt idx="603">
                  <c:v>0.40200000000000002</c:v>
                </c:pt>
                <c:pt idx="604">
                  <c:v>0.40266666699999998</c:v>
                </c:pt>
                <c:pt idx="605">
                  <c:v>0.40333333300000002</c:v>
                </c:pt>
                <c:pt idx="606">
                  <c:v>0.40400000000000003</c:v>
                </c:pt>
                <c:pt idx="607">
                  <c:v>0.40466666699999998</c:v>
                </c:pt>
                <c:pt idx="608">
                  <c:v>0.40533333300000002</c:v>
                </c:pt>
                <c:pt idx="609">
                  <c:v>0.40600000000000003</c:v>
                </c:pt>
                <c:pt idx="610">
                  <c:v>0.40666666699999998</c:v>
                </c:pt>
                <c:pt idx="611">
                  <c:v>0.40733333300000002</c:v>
                </c:pt>
                <c:pt idx="612">
                  <c:v>0.40799999999999997</c:v>
                </c:pt>
                <c:pt idx="613">
                  <c:v>0.40866666699999998</c:v>
                </c:pt>
                <c:pt idx="614">
                  <c:v>0.40933333300000002</c:v>
                </c:pt>
                <c:pt idx="615">
                  <c:v>0.41</c:v>
                </c:pt>
                <c:pt idx="616">
                  <c:v>0.41066666699999999</c:v>
                </c:pt>
                <c:pt idx="617">
                  <c:v>0.41133333300000002</c:v>
                </c:pt>
                <c:pt idx="618">
                  <c:v>0.41199999999999998</c:v>
                </c:pt>
                <c:pt idx="619">
                  <c:v>0.41266666699999999</c:v>
                </c:pt>
                <c:pt idx="620">
                  <c:v>0.41333333300000002</c:v>
                </c:pt>
                <c:pt idx="621">
                  <c:v>0.41399999999999998</c:v>
                </c:pt>
                <c:pt idx="622">
                  <c:v>0.41466666699999999</c:v>
                </c:pt>
                <c:pt idx="623">
                  <c:v>0.41533333300000003</c:v>
                </c:pt>
                <c:pt idx="624">
                  <c:v>0.41599999999999998</c:v>
                </c:pt>
                <c:pt idx="625">
                  <c:v>0.41666666699999999</c:v>
                </c:pt>
                <c:pt idx="626">
                  <c:v>0.41733333299999997</c:v>
                </c:pt>
                <c:pt idx="627">
                  <c:v>0.41799999999999998</c:v>
                </c:pt>
                <c:pt idx="628">
                  <c:v>0.41866666699999999</c:v>
                </c:pt>
                <c:pt idx="629">
                  <c:v>0.41933333299999997</c:v>
                </c:pt>
                <c:pt idx="630">
                  <c:v>0.42</c:v>
                </c:pt>
                <c:pt idx="631">
                  <c:v>0.42066666699999999</c:v>
                </c:pt>
                <c:pt idx="632">
                  <c:v>0.42133333299999998</c:v>
                </c:pt>
                <c:pt idx="633">
                  <c:v>0.42199999999999999</c:v>
                </c:pt>
                <c:pt idx="634">
                  <c:v>0.422666667</c:v>
                </c:pt>
                <c:pt idx="635">
                  <c:v>0.42333333299999998</c:v>
                </c:pt>
                <c:pt idx="636">
                  <c:v>0.42399999999999999</c:v>
                </c:pt>
                <c:pt idx="637">
                  <c:v>0.424666667</c:v>
                </c:pt>
                <c:pt idx="638">
                  <c:v>0.42533333299999998</c:v>
                </c:pt>
                <c:pt idx="639">
                  <c:v>0.42599999999999999</c:v>
                </c:pt>
                <c:pt idx="640">
                  <c:v>0.426666667</c:v>
                </c:pt>
                <c:pt idx="641">
                  <c:v>0.42733333299999998</c:v>
                </c:pt>
                <c:pt idx="642">
                  <c:v>0.42799999999999999</c:v>
                </c:pt>
                <c:pt idx="643">
                  <c:v>0.428666667</c:v>
                </c:pt>
                <c:pt idx="644">
                  <c:v>0.42933333299999998</c:v>
                </c:pt>
                <c:pt idx="645">
                  <c:v>0.43</c:v>
                </c:pt>
                <c:pt idx="646">
                  <c:v>0.430666667</c:v>
                </c:pt>
                <c:pt idx="647">
                  <c:v>0.43133333299999999</c:v>
                </c:pt>
                <c:pt idx="648">
                  <c:v>0.432</c:v>
                </c:pt>
                <c:pt idx="649">
                  <c:v>0.432666667</c:v>
                </c:pt>
                <c:pt idx="650">
                  <c:v>0.43333333299999999</c:v>
                </c:pt>
                <c:pt idx="651">
                  <c:v>0.434</c:v>
                </c:pt>
                <c:pt idx="652">
                  <c:v>0.43466666700000001</c:v>
                </c:pt>
                <c:pt idx="653">
                  <c:v>0.43533333299999999</c:v>
                </c:pt>
                <c:pt idx="654">
                  <c:v>0.436</c:v>
                </c:pt>
                <c:pt idx="655">
                  <c:v>0.43666666700000001</c:v>
                </c:pt>
                <c:pt idx="656">
                  <c:v>0.43733333299999999</c:v>
                </c:pt>
                <c:pt idx="657">
                  <c:v>0.438</c:v>
                </c:pt>
                <c:pt idx="658">
                  <c:v>0.43866666700000001</c:v>
                </c:pt>
                <c:pt idx="659">
                  <c:v>0.43933333299999999</c:v>
                </c:pt>
                <c:pt idx="660">
                  <c:v>0.44</c:v>
                </c:pt>
                <c:pt idx="661">
                  <c:v>0.44066666700000001</c:v>
                </c:pt>
                <c:pt idx="662">
                  <c:v>0.44133333299999999</c:v>
                </c:pt>
                <c:pt idx="663">
                  <c:v>0.442</c:v>
                </c:pt>
                <c:pt idx="664">
                  <c:v>0.44266666700000001</c:v>
                </c:pt>
                <c:pt idx="665">
                  <c:v>0.443333333</c:v>
                </c:pt>
                <c:pt idx="666">
                  <c:v>0.44400000000000001</c:v>
                </c:pt>
                <c:pt idx="667">
                  <c:v>0.44466666700000002</c:v>
                </c:pt>
                <c:pt idx="668">
                  <c:v>0.445333333</c:v>
                </c:pt>
                <c:pt idx="669">
                  <c:v>0.44600000000000001</c:v>
                </c:pt>
                <c:pt idx="670">
                  <c:v>0.44666666700000002</c:v>
                </c:pt>
                <c:pt idx="671">
                  <c:v>0.447333333</c:v>
                </c:pt>
                <c:pt idx="672">
                  <c:v>0.44800000000000001</c:v>
                </c:pt>
                <c:pt idx="673">
                  <c:v>0.44866666700000002</c:v>
                </c:pt>
                <c:pt idx="674">
                  <c:v>0.449333333</c:v>
                </c:pt>
                <c:pt idx="675">
                  <c:v>0.45</c:v>
                </c:pt>
                <c:pt idx="676">
                  <c:v>0.45066666700000002</c:v>
                </c:pt>
                <c:pt idx="677">
                  <c:v>0.451333333</c:v>
                </c:pt>
                <c:pt idx="678">
                  <c:v>0.45200000000000001</c:v>
                </c:pt>
                <c:pt idx="679">
                  <c:v>0.45266666700000002</c:v>
                </c:pt>
                <c:pt idx="680">
                  <c:v>0.453333333</c:v>
                </c:pt>
                <c:pt idx="681">
                  <c:v>0.45400000000000001</c:v>
                </c:pt>
                <c:pt idx="682">
                  <c:v>0.45466666700000002</c:v>
                </c:pt>
                <c:pt idx="683">
                  <c:v>0.45533333300000001</c:v>
                </c:pt>
                <c:pt idx="684">
                  <c:v>0.45600000000000002</c:v>
                </c:pt>
                <c:pt idx="685">
                  <c:v>0.45666666700000003</c:v>
                </c:pt>
                <c:pt idx="686">
                  <c:v>0.45733333300000001</c:v>
                </c:pt>
                <c:pt idx="687">
                  <c:v>0.45800000000000002</c:v>
                </c:pt>
                <c:pt idx="688">
                  <c:v>0.45866666699999997</c:v>
                </c:pt>
                <c:pt idx="689">
                  <c:v>0.45933333300000001</c:v>
                </c:pt>
                <c:pt idx="690">
                  <c:v>0.46</c:v>
                </c:pt>
                <c:pt idx="691">
                  <c:v>0.46066666699999997</c:v>
                </c:pt>
                <c:pt idx="692">
                  <c:v>0.46133333300000001</c:v>
                </c:pt>
                <c:pt idx="693">
                  <c:v>0.46200000000000002</c:v>
                </c:pt>
                <c:pt idx="694">
                  <c:v>0.46266666699999998</c:v>
                </c:pt>
                <c:pt idx="695">
                  <c:v>0.46333333300000001</c:v>
                </c:pt>
                <c:pt idx="696">
                  <c:v>0.46400000000000002</c:v>
                </c:pt>
                <c:pt idx="697">
                  <c:v>0.46466666699999998</c:v>
                </c:pt>
                <c:pt idx="698">
                  <c:v>0.46533333300000002</c:v>
                </c:pt>
                <c:pt idx="699">
                  <c:v>0.46600000000000003</c:v>
                </c:pt>
                <c:pt idx="700">
                  <c:v>0.46666666699999998</c:v>
                </c:pt>
                <c:pt idx="701">
                  <c:v>0.46733333300000002</c:v>
                </c:pt>
                <c:pt idx="702">
                  <c:v>0.46800000000000003</c:v>
                </c:pt>
                <c:pt idx="703">
                  <c:v>0.46866666699999998</c:v>
                </c:pt>
                <c:pt idx="704">
                  <c:v>0.46933333300000002</c:v>
                </c:pt>
                <c:pt idx="705">
                  <c:v>0.47</c:v>
                </c:pt>
                <c:pt idx="706">
                  <c:v>0.47066666699999998</c:v>
                </c:pt>
                <c:pt idx="707">
                  <c:v>0.47133333300000002</c:v>
                </c:pt>
                <c:pt idx="708">
                  <c:v>0.47199999999999998</c:v>
                </c:pt>
                <c:pt idx="709">
                  <c:v>0.47266666699999998</c:v>
                </c:pt>
                <c:pt idx="710">
                  <c:v>0.47333333300000002</c:v>
                </c:pt>
                <c:pt idx="711">
                  <c:v>0.47399999999999998</c:v>
                </c:pt>
                <c:pt idx="712">
                  <c:v>0.47466666699999999</c:v>
                </c:pt>
                <c:pt idx="713">
                  <c:v>0.47533333300000002</c:v>
                </c:pt>
                <c:pt idx="714">
                  <c:v>0.47599999999999998</c:v>
                </c:pt>
                <c:pt idx="715">
                  <c:v>0.47666666699999999</c:v>
                </c:pt>
                <c:pt idx="716">
                  <c:v>0.47733333300000003</c:v>
                </c:pt>
                <c:pt idx="717">
                  <c:v>0.47799999999999998</c:v>
                </c:pt>
                <c:pt idx="718">
                  <c:v>0.47866666699999999</c:v>
                </c:pt>
                <c:pt idx="719">
                  <c:v>0.47933333299999997</c:v>
                </c:pt>
                <c:pt idx="720">
                  <c:v>0.48</c:v>
                </c:pt>
                <c:pt idx="721">
                  <c:v>0.48066666699999999</c:v>
                </c:pt>
                <c:pt idx="722">
                  <c:v>0.48133333299999997</c:v>
                </c:pt>
                <c:pt idx="723">
                  <c:v>0.48199999999999998</c:v>
                </c:pt>
                <c:pt idx="724">
                  <c:v>0.48266666699999999</c:v>
                </c:pt>
                <c:pt idx="725">
                  <c:v>0.48333333299999998</c:v>
                </c:pt>
                <c:pt idx="726">
                  <c:v>0.48399999999999999</c:v>
                </c:pt>
                <c:pt idx="727">
                  <c:v>0.484666667</c:v>
                </c:pt>
                <c:pt idx="728">
                  <c:v>0.48533333299999998</c:v>
                </c:pt>
                <c:pt idx="729">
                  <c:v>0.48599999999999999</c:v>
                </c:pt>
                <c:pt idx="730">
                  <c:v>0.486666667</c:v>
                </c:pt>
                <c:pt idx="731">
                  <c:v>0.48733333299999998</c:v>
                </c:pt>
                <c:pt idx="732">
                  <c:v>0.48799999999999999</c:v>
                </c:pt>
                <c:pt idx="733">
                  <c:v>0.488666667</c:v>
                </c:pt>
                <c:pt idx="734">
                  <c:v>0.48933333299999998</c:v>
                </c:pt>
                <c:pt idx="735">
                  <c:v>0.49</c:v>
                </c:pt>
                <c:pt idx="736">
                  <c:v>0.490666667</c:v>
                </c:pt>
                <c:pt idx="737">
                  <c:v>0.49133333299999998</c:v>
                </c:pt>
                <c:pt idx="738">
                  <c:v>0.49199999999999999</c:v>
                </c:pt>
                <c:pt idx="739">
                  <c:v>0.492666667</c:v>
                </c:pt>
                <c:pt idx="740">
                  <c:v>0.49333333299999999</c:v>
                </c:pt>
                <c:pt idx="741">
                  <c:v>0.49399999999999999</c:v>
                </c:pt>
                <c:pt idx="742">
                  <c:v>0.494666667</c:v>
                </c:pt>
                <c:pt idx="743">
                  <c:v>0.49533333299999999</c:v>
                </c:pt>
                <c:pt idx="744">
                  <c:v>0.496</c:v>
                </c:pt>
                <c:pt idx="745">
                  <c:v>0.49666666700000001</c:v>
                </c:pt>
                <c:pt idx="746">
                  <c:v>0.49733333299999999</c:v>
                </c:pt>
                <c:pt idx="747">
                  <c:v>0.498</c:v>
                </c:pt>
                <c:pt idx="748">
                  <c:v>0.49866666700000001</c:v>
                </c:pt>
                <c:pt idx="749">
                  <c:v>0.49933333299999999</c:v>
                </c:pt>
                <c:pt idx="750">
                  <c:v>0.5</c:v>
                </c:pt>
                <c:pt idx="751">
                  <c:v>0.50066666699999995</c:v>
                </c:pt>
                <c:pt idx="752">
                  <c:v>0.50133333300000005</c:v>
                </c:pt>
                <c:pt idx="753">
                  <c:v>0.502</c:v>
                </c:pt>
                <c:pt idx="754">
                  <c:v>0.50266666699999996</c:v>
                </c:pt>
                <c:pt idx="755">
                  <c:v>0.50333333300000005</c:v>
                </c:pt>
                <c:pt idx="756">
                  <c:v>0.504</c:v>
                </c:pt>
                <c:pt idx="757">
                  <c:v>0.50466666699999996</c:v>
                </c:pt>
                <c:pt idx="758">
                  <c:v>0.50533333300000005</c:v>
                </c:pt>
                <c:pt idx="759">
                  <c:v>0.50600000000000001</c:v>
                </c:pt>
                <c:pt idx="760">
                  <c:v>0.50666666699999996</c:v>
                </c:pt>
                <c:pt idx="761">
                  <c:v>0.50733333300000005</c:v>
                </c:pt>
                <c:pt idx="762">
                  <c:v>0.50800000000000001</c:v>
                </c:pt>
                <c:pt idx="763">
                  <c:v>0.50866666699999996</c:v>
                </c:pt>
                <c:pt idx="764">
                  <c:v>0.50933333300000005</c:v>
                </c:pt>
                <c:pt idx="765">
                  <c:v>0.51</c:v>
                </c:pt>
                <c:pt idx="766">
                  <c:v>0.51066666699999996</c:v>
                </c:pt>
                <c:pt idx="767">
                  <c:v>0.51133333299999995</c:v>
                </c:pt>
                <c:pt idx="768">
                  <c:v>0.51200000000000001</c:v>
                </c:pt>
                <c:pt idx="769">
                  <c:v>0.51266666699999996</c:v>
                </c:pt>
                <c:pt idx="770">
                  <c:v>0.51333333299999995</c:v>
                </c:pt>
                <c:pt idx="771">
                  <c:v>0.51400000000000001</c:v>
                </c:pt>
                <c:pt idx="772">
                  <c:v>0.51466666699999997</c:v>
                </c:pt>
                <c:pt idx="773">
                  <c:v>0.51533333299999995</c:v>
                </c:pt>
                <c:pt idx="774">
                  <c:v>0.51600000000000001</c:v>
                </c:pt>
                <c:pt idx="775">
                  <c:v>0.51666666699999997</c:v>
                </c:pt>
                <c:pt idx="776">
                  <c:v>0.51733333299999995</c:v>
                </c:pt>
                <c:pt idx="777">
                  <c:v>0.51800000000000002</c:v>
                </c:pt>
                <c:pt idx="778">
                  <c:v>0.51866666699999997</c:v>
                </c:pt>
                <c:pt idx="779">
                  <c:v>0.51933333299999995</c:v>
                </c:pt>
                <c:pt idx="780">
                  <c:v>0.52</c:v>
                </c:pt>
                <c:pt idx="781">
                  <c:v>0.52066666699999997</c:v>
                </c:pt>
                <c:pt idx="782">
                  <c:v>0.52133333299999995</c:v>
                </c:pt>
                <c:pt idx="783">
                  <c:v>0.52200000000000002</c:v>
                </c:pt>
                <c:pt idx="784">
                  <c:v>0.52266666699999997</c:v>
                </c:pt>
                <c:pt idx="785">
                  <c:v>0.52333333299999996</c:v>
                </c:pt>
                <c:pt idx="786">
                  <c:v>0.52400000000000002</c:v>
                </c:pt>
                <c:pt idx="787">
                  <c:v>0.52466666699999998</c:v>
                </c:pt>
                <c:pt idx="788">
                  <c:v>0.52533333299999996</c:v>
                </c:pt>
                <c:pt idx="789">
                  <c:v>0.52600000000000002</c:v>
                </c:pt>
                <c:pt idx="790">
                  <c:v>0.52666666699999998</c:v>
                </c:pt>
                <c:pt idx="791">
                  <c:v>0.52733333299999996</c:v>
                </c:pt>
                <c:pt idx="792">
                  <c:v>0.52800000000000002</c:v>
                </c:pt>
                <c:pt idx="793">
                  <c:v>0.52866666699999998</c:v>
                </c:pt>
                <c:pt idx="794">
                  <c:v>0.52933333299999996</c:v>
                </c:pt>
                <c:pt idx="795">
                  <c:v>0.53</c:v>
                </c:pt>
                <c:pt idx="796">
                  <c:v>0.53066666699999998</c:v>
                </c:pt>
                <c:pt idx="797">
                  <c:v>0.53133333299999996</c:v>
                </c:pt>
                <c:pt idx="798">
                  <c:v>0.53200000000000003</c:v>
                </c:pt>
                <c:pt idx="799">
                  <c:v>0.53266666699999998</c:v>
                </c:pt>
                <c:pt idx="800">
                  <c:v>0.53333333299999997</c:v>
                </c:pt>
                <c:pt idx="801">
                  <c:v>0.53400000000000003</c:v>
                </c:pt>
                <c:pt idx="802">
                  <c:v>0.53466666699999998</c:v>
                </c:pt>
                <c:pt idx="803">
                  <c:v>0.53533333299999997</c:v>
                </c:pt>
                <c:pt idx="804">
                  <c:v>0.53600000000000003</c:v>
                </c:pt>
                <c:pt idx="805">
                  <c:v>0.53666666699999999</c:v>
                </c:pt>
                <c:pt idx="806">
                  <c:v>0.53733333299999997</c:v>
                </c:pt>
                <c:pt idx="807">
                  <c:v>0.53800000000000003</c:v>
                </c:pt>
                <c:pt idx="808">
                  <c:v>0.53866666699999999</c:v>
                </c:pt>
                <c:pt idx="809">
                  <c:v>0.53933333299999997</c:v>
                </c:pt>
                <c:pt idx="810">
                  <c:v>0.54</c:v>
                </c:pt>
                <c:pt idx="811">
                  <c:v>0.54066666699999999</c:v>
                </c:pt>
                <c:pt idx="812">
                  <c:v>0.54133333299999997</c:v>
                </c:pt>
                <c:pt idx="813">
                  <c:v>0.54200000000000004</c:v>
                </c:pt>
                <c:pt idx="814">
                  <c:v>0.54266666699999999</c:v>
                </c:pt>
                <c:pt idx="815">
                  <c:v>0.54333333299999997</c:v>
                </c:pt>
                <c:pt idx="816">
                  <c:v>0.54400000000000004</c:v>
                </c:pt>
                <c:pt idx="817">
                  <c:v>0.54466666699999999</c:v>
                </c:pt>
                <c:pt idx="818">
                  <c:v>0.54533333299999998</c:v>
                </c:pt>
                <c:pt idx="819">
                  <c:v>0.54600000000000004</c:v>
                </c:pt>
                <c:pt idx="820">
                  <c:v>0.546666667</c:v>
                </c:pt>
                <c:pt idx="821">
                  <c:v>0.54733333299999998</c:v>
                </c:pt>
                <c:pt idx="822">
                  <c:v>0.54800000000000004</c:v>
                </c:pt>
                <c:pt idx="823">
                  <c:v>0.548666667</c:v>
                </c:pt>
                <c:pt idx="824">
                  <c:v>0.54933333299999998</c:v>
                </c:pt>
                <c:pt idx="825">
                  <c:v>0.55000000000000004</c:v>
                </c:pt>
                <c:pt idx="826">
                  <c:v>0.550666667</c:v>
                </c:pt>
                <c:pt idx="827">
                  <c:v>0.55133333299999998</c:v>
                </c:pt>
                <c:pt idx="828">
                  <c:v>0.55200000000000005</c:v>
                </c:pt>
                <c:pt idx="829">
                  <c:v>0.552666667</c:v>
                </c:pt>
                <c:pt idx="830">
                  <c:v>0.55333333299999998</c:v>
                </c:pt>
                <c:pt idx="831">
                  <c:v>0.55400000000000005</c:v>
                </c:pt>
                <c:pt idx="832">
                  <c:v>0.554666667</c:v>
                </c:pt>
                <c:pt idx="833">
                  <c:v>0.55533333299999998</c:v>
                </c:pt>
                <c:pt idx="834">
                  <c:v>0.55600000000000005</c:v>
                </c:pt>
                <c:pt idx="835">
                  <c:v>0.556666667</c:v>
                </c:pt>
                <c:pt idx="836">
                  <c:v>0.55733333299999999</c:v>
                </c:pt>
                <c:pt idx="837">
                  <c:v>0.55800000000000005</c:v>
                </c:pt>
                <c:pt idx="838">
                  <c:v>0.55866666700000001</c:v>
                </c:pt>
                <c:pt idx="839">
                  <c:v>0.55933333299999999</c:v>
                </c:pt>
                <c:pt idx="840">
                  <c:v>0.56000000000000005</c:v>
                </c:pt>
                <c:pt idx="841">
                  <c:v>0.56066666700000001</c:v>
                </c:pt>
                <c:pt idx="842">
                  <c:v>0.56133333299999999</c:v>
                </c:pt>
                <c:pt idx="843">
                  <c:v>0.56200000000000006</c:v>
                </c:pt>
                <c:pt idx="844">
                  <c:v>0.56266666700000001</c:v>
                </c:pt>
                <c:pt idx="845">
                  <c:v>0.56333333299999999</c:v>
                </c:pt>
                <c:pt idx="846">
                  <c:v>0.56399999999999995</c:v>
                </c:pt>
                <c:pt idx="847">
                  <c:v>0.56466666700000001</c:v>
                </c:pt>
                <c:pt idx="848">
                  <c:v>0.56533333299999999</c:v>
                </c:pt>
                <c:pt idx="849">
                  <c:v>0.56599999999999995</c:v>
                </c:pt>
                <c:pt idx="850">
                  <c:v>0.56666666700000001</c:v>
                </c:pt>
                <c:pt idx="851">
                  <c:v>0.567333333</c:v>
                </c:pt>
                <c:pt idx="852">
                  <c:v>0.56799999999999995</c:v>
                </c:pt>
                <c:pt idx="853">
                  <c:v>0.56866666700000001</c:v>
                </c:pt>
                <c:pt idx="854">
                  <c:v>0.569333333</c:v>
                </c:pt>
                <c:pt idx="855">
                  <c:v>0.56999999999999995</c:v>
                </c:pt>
                <c:pt idx="856">
                  <c:v>0.57066666700000002</c:v>
                </c:pt>
                <c:pt idx="857">
                  <c:v>0.571333333</c:v>
                </c:pt>
                <c:pt idx="858">
                  <c:v>0.57199999999999995</c:v>
                </c:pt>
                <c:pt idx="859">
                  <c:v>0.57266666700000002</c:v>
                </c:pt>
                <c:pt idx="860">
                  <c:v>0.573333333</c:v>
                </c:pt>
                <c:pt idx="861">
                  <c:v>0.57399999999999995</c:v>
                </c:pt>
                <c:pt idx="862">
                  <c:v>0.57466666700000002</c:v>
                </c:pt>
                <c:pt idx="863">
                  <c:v>0.575333333</c:v>
                </c:pt>
                <c:pt idx="864">
                  <c:v>0.57599999999999996</c:v>
                </c:pt>
                <c:pt idx="865">
                  <c:v>0.57666666700000002</c:v>
                </c:pt>
                <c:pt idx="866">
                  <c:v>0.577333333</c:v>
                </c:pt>
                <c:pt idx="867">
                  <c:v>0.57799999999999996</c:v>
                </c:pt>
                <c:pt idx="868">
                  <c:v>0.57866666700000002</c:v>
                </c:pt>
                <c:pt idx="869">
                  <c:v>0.57933333300000001</c:v>
                </c:pt>
                <c:pt idx="870">
                  <c:v>0.57999999999999996</c:v>
                </c:pt>
                <c:pt idx="871">
                  <c:v>0.58066666700000003</c:v>
                </c:pt>
                <c:pt idx="872">
                  <c:v>0.58133333300000001</c:v>
                </c:pt>
                <c:pt idx="873">
                  <c:v>0.58199999999999996</c:v>
                </c:pt>
                <c:pt idx="874">
                  <c:v>0.58266666700000003</c:v>
                </c:pt>
                <c:pt idx="875">
                  <c:v>0.58333333300000001</c:v>
                </c:pt>
                <c:pt idx="876">
                  <c:v>0.58399999999999996</c:v>
                </c:pt>
                <c:pt idx="877">
                  <c:v>0.58466666700000003</c:v>
                </c:pt>
                <c:pt idx="878">
                  <c:v>0.58533333300000001</c:v>
                </c:pt>
                <c:pt idx="879">
                  <c:v>0.58599999999999997</c:v>
                </c:pt>
                <c:pt idx="880">
                  <c:v>0.58666666700000003</c:v>
                </c:pt>
                <c:pt idx="881">
                  <c:v>0.58733333300000001</c:v>
                </c:pt>
                <c:pt idx="882">
                  <c:v>0.58799999999999997</c:v>
                </c:pt>
                <c:pt idx="883">
                  <c:v>0.58866666700000003</c:v>
                </c:pt>
                <c:pt idx="884">
                  <c:v>0.58933333300000001</c:v>
                </c:pt>
                <c:pt idx="885">
                  <c:v>0.59</c:v>
                </c:pt>
                <c:pt idx="886">
                  <c:v>0.59066666700000003</c:v>
                </c:pt>
                <c:pt idx="887">
                  <c:v>0.59133333300000002</c:v>
                </c:pt>
                <c:pt idx="888">
                  <c:v>0.59199999999999997</c:v>
                </c:pt>
                <c:pt idx="889">
                  <c:v>0.59266666700000004</c:v>
                </c:pt>
                <c:pt idx="890">
                  <c:v>0.59333333300000002</c:v>
                </c:pt>
                <c:pt idx="891">
                  <c:v>0.59399999999999997</c:v>
                </c:pt>
                <c:pt idx="892">
                  <c:v>0.59466666700000004</c:v>
                </c:pt>
                <c:pt idx="893">
                  <c:v>0.59533333300000002</c:v>
                </c:pt>
                <c:pt idx="894">
                  <c:v>0.59599999999999997</c:v>
                </c:pt>
                <c:pt idx="895">
                  <c:v>0.59666666700000004</c:v>
                </c:pt>
                <c:pt idx="896">
                  <c:v>0.59733333300000002</c:v>
                </c:pt>
                <c:pt idx="897">
                  <c:v>0.59799999999999998</c:v>
                </c:pt>
                <c:pt idx="898">
                  <c:v>0.59866666700000004</c:v>
                </c:pt>
                <c:pt idx="899">
                  <c:v>0.59933333300000002</c:v>
                </c:pt>
                <c:pt idx="900">
                  <c:v>0.6</c:v>
                </c:pt>
                <c:pt idx="901">
                  <c:v>0.60066666700000004</c:v>
                </c:pt>
                <c:pt idx="902">
                  <c:v>0.60133333300000003</c:v>
                </c:pt>
                <c:pt idx="903">
                  <c:v>0.60199999999999998</c:v>
                </c:pt>
                <c:pt idx="904">
                  <c:v>0.60266666700000004</c:v>
                </c:pt>
                <c:pt idx="905">
                  <c:v>0.60333333300000003</c:v>
                </c:pt>
                <c:pt idx="906">
                  <c:v>0.60399999999999998</c:v>
                </c:pt>
                <c:pt idx="907">
                  <c:v>0.60466666700000005</c:v>
                </c:pt>
                <c:pt idx="908">
                  <c:v>0.60533333300000003</c:v>
                </c:pt>
                <c:pt idx="909">
                  <c:v>0.60599999999999998</c:v>
                </c:pt>
                <c:pt idx="910">
                  <c:v>0.60666666700000005</c:v>
                </c:pt>
                <c:pt idx="911">
                  <c:v>0.60733333300000003</c:v>
                </c:pt>
                <c:pt idx="912">
                  <c:v>0.60799999999999998</c:v>
                </c:pt>
                <c:pt idx="913">
                  <c:v>0.60866666700000005</c:v>
                </c:pt>
                <c:pt idx="914">
                  <c:v>0.60933333300000003</c:v>
                </c:pt>
                <c:pt idx="915">
                  <c:v>0.61</c:v>
                </c:pt>
                <c:pt idx="916">
                  <c:v>0.61066666700000005</c:v>
                </c:pt>
                <c:pt idx="917">
                  <c:v>0.61133333300000003</c:v>
                </c:pt>
                <c:pt idx="918">
                  <c:v>0.61199999999999999</c:v>
                </c:pt>
                <c:pt idx="919">
                  <c:v>0.61266666700000005</c:v>
                </c:pt>
                <c:pt idx="920">
                  <c:v>0.61333333300000004</c:v>
                </c:pt>
                <c:pt idx="921">
                  <c:v>0.61399999999999999</c:v>
                </c:pt>
                <c:pt idx="922">
                  <c:v>0.61466666700000006</c:v>
                </c:pt>
                <c:pt idx="923">
                  <c:v>0.61533333300000004</c:v>
                </c:pt>
                <c:pt idx="924">
                  <c:v>0.61599999999999999</c:v>
                </c:pt>
                <c:pt idx="925">
                  <c:v>0.61666666699999995</c:v>
                </c:pt>
                <c:pt idx="926">
                  <c:v>0.61733333300000004</c:v>
                </c:pt>
                <c:pt idx="927">
                  <c:v>0.61799999999999999</c:v>
                </c:pt>
                <c:pt idx="928">
                  <c:v>0.61866666699999995</c:v>
                </c:pt>
                <c:pt idx="929">
                  <c:v>0.61933333300000004</c:v>
                </c:pt>
                <c:pt idx="930">
                  <c:v>0.62</c:v>
                </c:pt>
                <c:pt idx="931">
                  <c:v>0.62066666699999995</c:v>
                </c:pt>
                <c:pt idx="932">
                  <c:v>0.62133333300000004</c:v>
                </c:pt>
                <c:pt idx="933">
                  <c:v>0.622</c:v>
                </c:pt>
                <c:pt idx="934">
                  <c:v>0.62266666699999995</c:v>
                </c:pt>
                <c:pt idx="935">
                  <c:v>0.62333333300000004</c:v>
                </c:pt>
                <c:pt idx="936">
                  <c:v>0.624</c:v>
                </c:pt>
                <c:pt idx="937">
                  <c:v>0.62466666699999995</c:v>
                </c:pt>
                <c:pt idx="938">
                  <c:v>0.62533333300000005</c:v>
                </c:pt>
                <c:pt idx="939">
                  <c:v>0.626</c:v>
                </c:pt>
                <c:pt idx="940">
                  <c:v>0.62666666699999996</c:v>
                </c:pt>
                <c:pt idx="941">
                  <c:v>0.62733333300000005</c:v>
                </c:pt>
                <c:pt idx="942">
                  <c:v>0.628</c:v>
                </c:pt>
                <c:pt idx="943">
                  <c:v>0.62866666699999996</c:v>
                </c:pt>
                <c:pt idx="944">
                  <c:v>0.62933333300000005</c:v>
                </c:pt>
                <c:pt idx="945">
                  <c:v>0.63</c:v>
                </c:pt>
                <c:pt idx="946">
                  <c:v>0.63066666699999996</c:v>
                </c:pt>
                <c:pt idx="947">
                  <c:v>0.63133333300000005</c:v>
                </c:pt>
                <c:pt idx="948">
                  <c:v>0.63200000000000001</c:v>
                </c:pt>
                <c:pt idx="949">
                  <c:v>0.63266666699999996</c:v>
                </c:pt>
                <c:pt idx="950">
                  <c:v>0.63333333300000005</c:v>
                </c:pt>
                <c:pt idx="951">
                  <c:v>0.63400000000000001</c:v>
                </c:pt>
                <c:pt idx="952">
                  <c:v>0.63466666699999996</c:v>
                </c:pt>
                <c:pt idx="953">
                  <c:v>0.63533333299999994</c:v>
                </c:pt>
                <c:pt idx="954">
                  <c:v>0.63600000000000001</c:v>
                </c:pt>
                <c:pt idx="955">
                  <c:v>0.63666666699999996</c:v>
                </c:pt>
                <c:pt idx="956">
                  <c:v>0.63733333299999995</c:v>
                </c:pt>
                <c:pt idx="957">
                  <c:v>0.63800000000000001</c:v>
                </c:pt>
                <c:pt idx="958">
                  <c:v>0.63866666699999997</c:v>
                </c:pt>
                <c:pt idx="959">
                  <c:v>0.63933333299999995</c:v>
                </c:pt>
                <c:pt idx="960">
                  <c:v>0.64</c:v>
                </c:pt>
                <c:pt idx="961">
                  <c:v>0.64066666699999997</c:v>
                </c:pt>
                <c:pt idx="962">
                  <c:v>0.64133333299999995</c:v>
                </c:pt>
                <c:pt idx="963">
                  <c:v>0.64200000000000002</c:v>
                </c:pt>
                <c:pt idx="964">
                  <c:v>0.64266666699999997</c:v>
                </c:pt>
                <c:pt idx="965">
                  <c:v>0.64333333299999995</c:v>
                </c:pt>
                <c:pt idx="966">
                  <c:v>0.64400000000000002</c:v>
                </c:pt>
                <c:pt idx="967">
                  <c:v>0.64466666699999997</c:v>
                </c:pt>
                <c:pt idx="968">
                  <c:v>0.64533333299999995</c:v>
                </c:pt>
                <c:pt idx="969">
                  <c:v>0.64600000000000002</c:v>
                </c:pt>
                <c:pt idx="970">
                  <c:v>0.64666666699999997</c:v>
                </c:pt>
                <c:pt idx="971">
                  <c:v>0.64733333299999996</c:v>
                </c:pt>
                <c:pt idx="972">
                  <c:v>0.64800000000000002</c:v>
                </c:pt>
                <c:pt idx="973">
                  <c:v>0.64866666699999997</c:v>
                </c:pt>
                <c:pt idx="974">
                  <c:v>0.64933333299999996</c:v>
                </c:pt>
                <c:pt idx="975">
                  <c:v>0.65</c:v>
                </c:pt>
                <c:pt idx="976">
                  <c:v>0.65066666699999998</c:v>
                </c:pt>
                <c:pt idx="977">
                  <c:v>0.65133333299999996</c:v>
                </c:pt>
                <c:pt idx="978">
                  <c:v>0.65200000000000002</c:v>
                </c:pt>
                <c:pt idx="979">
                  <c:v>0.65266666699999998</c:v>
                </c:pt>
                <c:pt idx="980">
                  <c:v>0.65333333299999996</c:v>
                </c:pt>
                <c:pt idx="981">
                  <c:v>0.65400000000000003</c:v>
                </c:pt>
                <c:pt idx="982">
                  <c:v>0.65466666699999998</c:v>
                </c:pt>
                <c:pt idx="983">
                  <c:v>0.65533333299999996</c:v>
                </c:pt>
                <c:pt idx="984">
                  <c:v>0.65600000000000003</c:v>
                </c:pt>
                <c:pt idx="985">
                  <c:v>0.65666666699999998</c:v>
                </c:pt>
                <c:pt idx="986">
                  <c:v>0.65733333299999996</c:v>
                </c:pt>
                <c:pt idx="987">
                  <c:v>0.65800000000000003</c:v>
                </c:pt>
                <c:pt idx="988">
                  <c:v>0.65866666699999998</c:v>
                </c:pt>
                <c:pt idx="989">
                  <c:v>0.65933333299999997</c:v>
                </c:pt>
                <c:pt idx="990">
                  <c:v>0.66</c:v>
                </c:pt>
                <c:pt idx="991">
                  <c:v>0.66066666699999999</c:v>
                </c:pt>
                <c:pt idx="992">
                  <c:v>0.66133333299999997</c:v>
                </c:pt>
                <c:pt idx="993">
                  <c:v>0.66200000000000003</c:v>
                </c:pt>
                <c:pt idx="994">
                  <c:v>0.66266666699999999</c:v>
                </c:pt>
                <c:pt idx="995">
                  <c:v>0.66333333299999997</c:v>
                </c:pt>
                <c:pt idx="996">
                  <c:v>0.66400000000000003</c:v>
                </c:pt>
                <c:pt idx="997">
                  <c:v>0.66466666699999999</c:v>
                </c:pt>
                <c:pt idx="998">
                  <c:v>0.66533333299999997</c:v>
                </c:pt>
                <c:pt idx="999">
                  <c:v>0.66600000000000004</c:v>
                </c:pt>
                <c:pt idx="1000">
                  <c:v>0.66666666699999999</c:v>
                </c:pt>
                <c:pt idx="1001">
                  <c:v>0.66733333299999997</c:v>
                </c:pt>
                <c:pt idx="1002">
                  <c:v>0.66800000000000004</c:v>
                </c:pt>
                <c:pt idx="1003">
                  <c:v>0.66866666699999999</c:v>
                </c:pt>
                <c:pt idx="1004">
                  <c:v>0.66933333299999997</c:v>
                </c:pt>
                <c:pt idx="1005">
                  <c:v>0.67</c:v>
                </c:pt>
                <c:pt idx="1006">
                  <c:v>0.67066666699999999</c:v>
                </c:pt>
                <c:pt idx="1007">
                  <c:v>0.67133333299999998</c:v>
                </c:pt>
                <c:pt idx="1008">
                  <c:v>0.67200000000000004</c:v>
                </c:pt>
                <c:pt idx="1009">
                  <c:v>0.672666667</c:v>
                </c:pt>
                <c:pt idx="1010">
                  <c:v>0.67333333299999998</c:v>
                </c:pt>
                <c:pt idx="1011">
                  <c:v>0.67400000000000004</c:v>
                </c:pt>
                <c:pt idx="1012">
                  <c:v>0.674666667</c:v>
                </c:pt>
                <c:pt idx="1013">
                  <c:v>0.67533333299999998</c:v>
                </c:pt>
                <c:pt idx="1014">
                  <c:v>0.67600000000000005</c:v>
                </c:pt>
                <c:pt idx="1015">
                  <c:v>0.676666667</c:v>
                </c:pt>
                <c:pt idx="1016">
                  <c:v>0.67733333299999998</c:v>
                </c:pt>
                <c:pt idx="1017">
                  <c:v>0.67800000000000005</c:v>
                </c:pt>
                <c:pt idx="1018">
                  <c:v>0.678666667</c:v>
                </c:pt>
                <c:pt idx="1019">
                  <c:v>0.67933333299999998</c:v>
                </c:pt>
                <c:pt idx="1020">
                  <c:v>0.68</c:v>
                </c:pt>
                <c:pt idx="1021">
                  <c:v>0.680666667</c:v>
                </c:pt>
                <c:pt idx="1022">
                  <c:v>0.68133333299999999</c:v>
                </c:pt>
                <c:pt idx="1023">
                  <c:v>0.68200000000000005</c:v>
                </c:pt>
                <c:pt idx="1024">
                  <c:v>0.682666667</c:v>
                </c:pt>
                <c:pt idx="1025">
                  <c:v>0.68333333299999999</c:v>
                </c:pt>
                <c:pt idx="1026">
                  <c:v>0.68400000000000005</c:v>
                </c:pt>
                <c:pt idx="1027">
                  <c:v>0.68466666700000001</c:v>
                </c:pt>
                <c:pt idx="1028">
                  <c:v>0.68533333299999999</c:v>
                </c:pt>
                <c:pt idx="1029">
                  <c:v>0.68600000000000005</c:v>
                </c:pt>
                <c:pt idx="1030">
                  <c:v>0.68666666700000001</c:v>
                </c:pt>
                <c:pt idx="1031">
                  <c:v>0.68733333299999999</c:v>
                </c:pt>
                <c:pt idx="1032">
                  <c:v>0.68799999999999994</c:v>
                </c:pt>
                <c:pt idx="1033">
                  <c:v>0.68866666700000001</c:v>
                </c:pt>
                <c:pt idx="1034">
                  <c:v>0.68933333299999999</c:v>
                </c:pt>
                <c:pt idx="1035">
                  <c:v>0.69</c:v>
                </c:pt>
                <c:pt idx="1036">
                  <c:v>0.69066666700000001</c:v>
                </c:pt>
                <c:pt idx="1037">
                  <c:v>0.69133333299999999</c:v>
                </c:pt>
                <c:pt idx="1038">
                  <c:v>0.69199999999999995</c:v>
                </c:pt>
                <c:pt idx="1039">
                  <c:v>0.69266666700000001</c:v>
                </c:pt>
                <c:pt idx="1040">
                  <c:v>0.693333333</c:v>
                </c:pt>
                <c:pt idx="1041">
                  <c:v>0.69399999999999995</c:v>
                </c:pt>
                <c:pt idx="1042">
                  <c:v>0.69466666700000002</c:v>
                </c:pt>
                <c:pt idx="1043">
                  <c:v>0.695333333</c:v>
                </c:pt>
                <c:pt idx="1044">
                  <c:v>0.69599999999999995</c:v>
                </c:pt>
                <c:pt idx="1045">
                  <c:v>0.69666666700000002</c:v>
                </c:pt>
                <c:pt idx="1046">
                  <c:v>0.697333333</c:v>
                </c:pt>
                <c:pt idx="1047">
                  <c:v>0.69799999999999995</c:v>
                </c:pt>
                <c:pt idx="1048">
                  <c:v>0.69866666700000002</c:v>
                </c:pt>
                <c:pt idx="1049">
                  <c:v>0.699333333</c:v>
                </c:pt>
                <c:pt idx="1050">
                  <c:v>0.7</c:v>
                </c:pt>
                <c:pt idx="1051">
                  <c:v>0.70066666700000002</c:v>
                </c:pt>
                <c:pt idx="1052">
                  <c:v>0.701333333</c:v>
                </c:pt>
                <c:pt idx="1053">
                  <c:v>0.70199999999999996</c:v>
                </c:pt>
                <c:pt idx="1054">
                  <c:v>0.70266666700000002</c:v>
                </c:pt>
                <c:pt idx="1055">
                  <c:v>0.703333333</c:v>
                </c:pt>
                <c:pt idx="1056">
                  <c:v>0.70399999999999996</c:v>
                </c:pt>
                <c:pt idx="1057">
                  <c:v>0.70466666700000002</c:v>
                </c:pt>
                <c:pt idx="1058">
                  <c:v>0.70533333300000001</c:v>
                </c:pt>
                <c:pt idx="1059">
                  <c:v>0.70599999999999996</c:v>
                </c:pt>
                <c:pt idx="1060">
                  <c:v>0.70666666700000003</c:v>
                </c:pt>
                <c:pt idx="1061">
                  <c:v>0.70733333300000001</c:v>
                </c:pt>
                <c:pt idx="1062">
                  <c:v>0.70799999999999996</c:v>
                </c:pt>
                <c:pt idx="1063">
                  <c:v>0.70866666700000003</c:v>
                </c:pt>
                <c:pt idx="1064">
                  <c:v>0.70933333300000001</c:v>
                </c:pt>
                <c:pt idx="1065">
                  <c:v>0.71</c:v>
                </c:pt>
                <c:pt idx="1066">
                  <c:v>0.71066666700000003</c:v>
                </c:pt>
                <c:pt idx="1067">
                  <c:v>0.71133333300000001</c:v>
                </c:pt>
                <c:pt idx="1068">
                  <c:v>0.71199999999999997</c:v>
                </c:pt>
                <c:pt idx="1069">
                  <c:v>0.71266666700000003</c:v>
                </c:pt>
                <c:pt idx="1070">
                  <c:v>0.71333333300000001</c:v>
                </c:pt>
                <c:pt idx="1071">
                  <c:v>0.71399999999999997</c:v>
                </c:pt>
                <c:pt idx="1072">
                  <c:v>0.71466666700000003</c:v>
                </c:pt>
                <c:pt idx="1073">
                  <c:v>0.71533333300000002</c:v>
                </c:pt>
                <c:pt idx="1074">
                  <c:v>0.71599999999999997</c:v>
                </c:pt>
                <c:pt idx="1075">
                  <c:v>0.71666666700000003</c:v>
                </c:pt>
                <c:pt idx="1076">
                  <c:v>0.71733333300000002</c:v>
                </c:pt>
                <c:pt idx="1077">
                  <c:v>0.71799999999999997</c:v>
                </c:pt>
                <c:pt idx="1078">
                  <c:v>0.71866666700000004</c:v>
                </c:pt>
                <c:pt idx="1079">
                  <c:v>0.71933333300000002</c:v>
                </c:pt>
                <c:pt idx="1080">
                  <c:v>0.72</c:v>
                </c:pt>
                <c:pt idx="1081">
                  <c:v>0.72066666700000004</c:v>
                </c:pt>
                <c:pt idx="1082">
                  <c:v>0.72133333300000002</c:v>
                </c:pt>
                <c:pt idx="1083">
                  <c:v>0.72199999999999998</c:v>
                </c:pt>
                <c:pt idx="1084">
                  <c:v>0.72266666700000004</c:v>
                </c:pt>
                <c:pt idx="1085">
                  <c:v>0.72333333300000002</c:v>
                </c:pt>
                <c:pt idx="1086">
                  <c:v>0.72399999999999998</c:v>
                </c:pt>
                <c:pt idx="1087">
                  <c:v>0.72466666700000004</c:v>
                </c:pt>
                <c:pt idx="1088">
                  <c:v>0.72533333300000002</c:v>
                </c:pt>
                <c:pt idx="1089">
                  <c:v>0.72599999999999998</c:v>
                </c:pt>
                <c:pt idx="1090">
                  <c:v>0.72666666700000004</c:v>
                </c:pt>
                <c:pt idx="1091">
                  <c:v>0.72733333300000003</c:v>
                </c:pt>
                <c:pt idx="1092">
                  <c:v>0.72799999999999998</c:v>
                </c:pt>
                <c:pt idx="1093">
                  <c:v>0.72866666700000005</c:v>
                </c:pt>
                <c:pt idx="1094">
                  <c:v>0.72933333300000003</c:v>
                </c:pt>
                <c:pt idx="1095">
                  <c:v>0.73</c:v>
                </c:pt>
                <c:pt idx="1096">
                  <c:v>0.73066666700000005</c:v>
                </c:pt>
                <c:pt idx="1097">
                  <c:v>0.73133333300000003</c:v>
                </c:pt>
                <c:pt idx="1098">
                  <c:v>0.73199999999999998</c:v>
                </c:pt>
                <c:pt idx="1099">
                  <c:v>0.73266666700000005</c:v>
                </c:pt>
                <c:pt idx="1100">
                  <c:v>0.73333333300000003</c:v>
                </c:pt>
                <c:pt idx="1101">
                  <c:v>0.73399999999999999</c:v>
                </c:pt>
                <c:pt idx="1102">
                  <c:v>0.73466666700000005</c:v>
                </c:pt>
                <c:pt idx="1103">
                  <c:v>0.73533333300000003</c:v>
                </c:pt>
                <c:pt idx="1104">
                  <c:v>0.73599999999999999</c:v>
                </c:pt>
                <c:pt idx="1105">
                  <c:v>0.73666666700000005</c:v>
                </c:pt>
                <c:pt idx="1106">
                  <c:v>0.73733333300000004</c:v>
                </c:pt>
                <c:pt idx="1107">
                  <c:v>0.73799999999999999</c:v>
                </c:pt>
                <c:pt idx="1108">
                  <c:v>0.73866666700000005</c:v>
                </c:pt>
                <c:pt idx="1109">
                  <c:v>0.73933333300000004</c:v>
                </c:pt>
                <c:pt idx="1110">
                  <c:v>0.74</c:v>
                </c:pt>
                <c:pt idx="1111">
                  <c:v>0.74066666699999995</c:v>
                </c:pt>
                <c:pt idx="1112">
                  <c:v>0.74133333300000004</c:v>
                </c:pt>
                <c:pt idx="1113">
                  <c:v>0.74199999999999999</c:v>
                </c:pt>
                <c:pt idx="1114">
                  <c:v>0.74266666699999995</c:v>
                </c:pt>
                <c:pt idx="1115">
                  <c:v>0.74333333300000004</c:v>
                </c:pt>
                <c:pt idx="1116">
                  <c:v>0.74399999999999999</c:v>
                </c:pt>
                <c:pt idx="1117">
                  <c:v>0.74466666699999995</c:v>
                </c:pt>
                <c:pt idx="1118">
                  <c:v>0.74533333300000004</c:v>
                </c:pt>
                <c:pt idx="1119">
                  <c:v>0.746</c:v>
                </c:pt>
                <c:pt idx="1120">
                  <c:v>0.74666666699999995</c:v>
                </c:pt>
                <c:pt idx="1121">
                  <c:v>0.74733333300000004</c:v>
                </c:pt>
                <c:pt idx="1122">
                  <c:v>0.748</c:v>
                </c:pt>
                <c:pt idx="1123">
                  <c:v>0.74866666699999995</c:v>
                </c:pt>
                <c:pt idx="1124">
                  <c:v>0.74933333300000005</c:v>
                </c:pt>
                <c:pt idx="1125">
                  <c:v>0.75</c:v>
                </c:pt>
                <c:pt idx="1126">
                  <c:v>0.75066666699999995</c:v>
                </c:pt>
                <c:pt idx="1127">
                  <c:v>0.75133333300000005</c:v>
                </c:pt>
                <c:pt idx="1128">
                  <c:v>0.752</c:v>
                </c:pt>
                <c:pt idx="1129">
                  <c:v>0.75266666699999996</c:v>
                </c:pt>
                <c:pt idx="1130">
                  <c:v>0.75333333300000005</c:v>
                </c:pt>
                <c:pt idx="1131">
                  <c:v>0.754</c:v>
                </c:pt>
                <c:pt idx="1132">
                  <c:v>0.75466666699999996</c:v>
                </c:pt>
                <c:pt idx="1133">
                  <c:v>0.75533333300000005</c:v>
                </c:pt>
                <c:pt idx="1134">
                  <c:v>0.75600000000000001</c:v>
                </c:pt>
                <c:pt idx="1135">
                  <c:v>0.75666666699999996</c:v>
                </c:pt>
                <c:pt idx="1136">
                  <c:v>0.75733333300000005</c:v>
                </c:pt>
                <c:pt idx="1137">
                  <c:v>0.75800000000000001</c:v>
                </c:pt>
                <c:pt idx="1138">
                  <c:v>0.75866666699999996</c:v>
                </c:pt>
                <c:pt idx="1139">
                  <c:v>0.75933333300000005</c:v>
                </c:pt>
                <c:pt idx="1140">
                  <c:v>0.76</c:v>
                </c:pt>
                <c:pt idx="1141">
                  <c:v>0.76066666699999996</c:v>
                </c:pt>
                <c:pt idx="1142">
                  <c:v>0.76133333299999995</c:v>
                </c:pt>
                <c:pt idx="1143">
                  <c:v>0.76200000000000001</c:v>
                </c:pt>
                <c:pt idx="1144">
                  <c:v>0.76266666699999996</c:v>
                </c:pt>
                <c:pt idx="1145">
                  <c:v>0.76333333299999995</c:v>
                </c:pt>
                <c:pt idx="1146">
                  <c:v>0.76400000000000001</c:v>
                </c:pt>
                <c:pt idx="1147">
                  <c:v>0.76466666699999997</c:v>
                </c:pt>
                <c:pt idx="1148">
                  <c:v>0.76533333299999995</c:v>
                </c:pt>
                <c:pt idx="1149">
                  <c:v>0.76600000000000001</c:v>
                </c:pt>
                <c:pt idx="1150">
                  <c:v>0.76666666699999997</c:v>
                </c:pt>
                <c:pt idx="1151">
                  <c:v>0.76733333299999995</c:v>
                </c:pt>
                <c:pt idx="1152">
                  <c:v>0.76800000000000002</c:v>
                </c:pt>
                <c:pt idx="1153">
                  <c:v>0.76866666699999997</c:v>
                </c:pt>
                <c:pt idx="1154">
                  <c:v>0.76933333299999995</c:v>
                </c:pt>
                <c:pt idx="1155">
                  <c:v>0.77</c:v>
                </c:pt>
                <c:pt idx="1156">
                  <c:v>0.77066666699999997</c:v>
                </c:pt>
                <c:pt idx="1157">
                  <c:v>0.77133333299999995</c:v>
                </c:pt>
                <c:pt idx="1158">
                  <c:v>0.77200000000000002</c:v>
                </c:pt>
                <c:pt idx="1159">
                  <c:v>0.77266666699999997</c:v>
                </c:pt>
                <c:pt idx="1160">
                  <c:v>0.77333333299999996</c:v>
                </c:pt>
                <c:pt idx="1161">
                  <c:v>0.77400000000000002</c:v>
                </c:pt>
                <c:pt idx="1162">
                  <c:v>0.77466666699999998</c:v>
                </c:pt>
                <c:pt idx="1163">
                  <c:v>0.77533333299999996</c:v>
                </c:pt>
                <c:pt idx="1164">
                  <c:v>0.77600000000000002</c:v>
                </c:pt>
                <c:pt idx="1165">
                  <c:v>0.77666666699999998</c:v>
                </c:pt>
                <c:pt idx="1166">
                  <c:v>0.77733333299999996</c:v>
                </c:pt>
                <c:pt idx="1167">
                  <c:v>0.77800000000000002</c:v>
                </c:pt>
                <c:pt idx="1168">
                  <c:v>0.77866666699999998</c:v>
                </c:pt>
                <c:pt idx="1169">
                  <c:v>0.77933333299999996</c:v>
                </c:pt>
                <c:pt idx="1170">
                  <c:v>0.78</c:v>
                </c:pt>
                <c:pt idx="1171">
                  <c:v>0.78066666699999998</c:v>
                </c:pt>
                <c:pt idx="1172">
                  <c:v>0.78133333299999996</c:v>
                </c:pt>
                <c:pt idx="1173">
                  <c:v>0.78200000000000003</c:v>
                </c:pt>
                <c:pt idx="1174">
                  <c:v>0.78266666699999998</c:v>
                </c:pt>
                <c:pt idx="1175">
                  <c:v>0.78333333299999997</c:v>
                </c:pt>
                <c:pt idx="1176">
                  <c:v>0.78400000000000003</c:v>
                </c:pt>
                <c:pt idx="1177">
                  <c:v>0.78466666699999998</c:v>
                </c:pt>
                <c:pt idx="1178">
                  <c:v>0.78533333299999997</c:v>
                </c:pt>
                <c:pt idx="1179">
                  <c:v>0.78600000000000003</c:v>
                </c:pt>
                <c:pt idx="1180">
                  <c:v>0.78666666699999999</c:v>
                </c:pt>
                <c:pt idx="1181">
                  <c:v>0.78733333299999997</c:v>
                </c:pt>
                <c:pt idx="1182">
                  <c:v>0.78800000000000003</c:v>
                </c:pt>
                <c:pt idx="1183">
                  <c:v>0.78866666699999999</c:v>
                </c:pt>
                <c:pt idx="1184">
                  <c:v>0.78933333299999997</c:v>
                </c:pt>
                <c:pt idx="1185">
                  <c:v>0.79</c:v>
                </c:pt>
                <c:pt idx="1186">
                  <c:v>0.79066666699999999</c:v>
                </c:pt>
                <c:pt idx="1187">
                  <c:v>0.79133333299999997</c:v>
                </c:pt>
                <c:pt idx="1188">
                  <c:v>0.79200000000000004</c:v>
                </c:pt>
                <c:pt idx="1189">
                  <c:v>0.79266666699999999</c:v>
                </c:pt>
                <c:pt idx="1190">
                  <c:v>0.79333333299999997</c:v>
                </c:pt>
                <c:pt idx="1191">
                  <c:v>0.79400000000000004</c:v>
                </c:pt>
                <c:pt idx="1192">
                  <c:v>0.79466666699999999</c:v>
                </c:pt>
                <c:pt idx="1193">
                  <c:v>0.79533333299999998</c:v>
                </c:pt>
                <c:pt idx="1194">
                  <c:v>0.79600000000000004</c:v>
                </c:pt>
                <c:pt idx="1195">
                  <c:v>0.796666667</c:v>
                </c:pt>
                <c:pt idx="1196">
                  <c:v>0.79733333299999998</c:v>
                </c:pt>
                <c:pt idx="1197">
                  <c:v>0.79800000000000004</c:v>
                </c:pt>
                <c:pt idx="1198">
                  <c:v>0.798666667</c:v>
                </c:pt>
                <c:pt idx="1199">
                  <c:v>0.79933333299999998</c:v>
                </c:pt>
                <c:pt idx="1200">
                  <c:v>0.8</c:v>
                </c:pt>
                <c:pt idx="1201">
                  <c:v>0.800666667</c:v>
                </c:pt>
                <c:pt idx="1202">
                  <c:v>0.80133333299999998</c:v>
                </c:pt>
                <c:pt idx="1203">
                  <c:v>0.80200000000000005</c:v>
                </c:pt>
                <c:pt idx="1204">
                  <c:v>0.802666667</c:v>
                </c:pt>
                <c:pt idx="1205">
                  <c:v>0.80333333299999998</c:v>
                </c:pt>
                <c:pt idx="1206">
                  <c:v>0.80400000000000005</c:v>
                </c:pt>
                <c:pt idx="1207">
                  <c:v>0.804666667</c:v>
                </c:pt>
                <c:pt idx="1208">
                  <c:v>0.80533333299999998</c:v>
                </c:pt>
                <c:pt idx="1209">
                  <c:v>0.80600000000000005</c:v>
                </c:pt>
                <c:pt idx="1210">
                  <c:v>0.806666667</c:v>
                </c:pt>
                <c:pt idx="1211">
                  <c:v>0.80733333299999999</c:v>
                </c:pt>
                <c:pt idx="1212">
                  <c:v>0.80800000000000005</c:v>
                </c:pt>
                <c:pt idx="1213">
                  <c:v>0.80866666700000001</c:v>
                </c:pt>
                <c:pt idx="1214">
                  <c:v>0.80933333299999999</c:v>
                </c:pt>
                <c:pt idx="1215">
                  <c:v>0.81</c:v>
                </c:pt>
                <c:pt idx="1216">
                  <c:v>0.81066666700000001</c:v>
                </c:pt>
                <c:pt idx="1217">
                  <c:v>0.81133333299999999</c:v>
                </c:pt>
                <c:pt idx="1218">
                  <c:v>0.81200000000000006</c:v>
                </c:pt>
                <c:pt idx="1219">
                  <c:v>0.81266666700000001</c:v>
                </c:pt>
                <c:pt idx="1220">
                  <c:v>0.81333333299999999</c:v>
                </c:pt>
                <c:pt idx="1221">
                  <c:v>0.81399999999999995</c:v>
                </c:pt>
                <c:pt idx="1222">
                  <c:v>0.81466666700000001</c:v>
                </c:pt>
                <c:pt idx="1223">
                  <c:v>0.81533333299999999</c:v>
                </c:pt>
                <c:pt idx="1224">
                  <c:v>0.81599999999999995</c:v>
                </c:pt>
                <c:pt idx="1225">
                  <c:v>0.81666666700000001</c:v>
                </c:pt>
                <c:pt idx="1226">
                  <c:v>0.817333333</c:v>
                </c:pt>
                <c:pt idx="1227">
                  <c:v>0.81799999999999995</c:v>
                </c:pt>
                <c:pt idx="1228">
                  <c:v>0.81866666700000001</c:v>
                </c:pt>
                <c:pt idx="1229">
                  <c:v>0.819333333</c:v>
                </c:pt>
                <c:pt idx="1230">
                  <c:v>0.82</c:v>
                </c:pt>
                <c:pt idx="1231">
                  <c:v>0.82066666700000002</c:v>
                </c:pt>
                <c:pt idx="1232">
                  <c:v>0.821333333</c:v>
                </c:pt>
                <c:pt idx="1233">
                  <c:v>0.82199999999999995</c:v>
                </c:pt>
                <c:pt idx="1234">
                  <c:v>0.82266666700000002</c:v>
                </c:pt>
                <c:pt idx="1235">
                  <c:v>0.823333333</c:v>
                </c:pt>
                <c:pt idx="1236">
                  <c:v>0.82399999999999995</c:v>
                </c:pt>
                <c:pt idx="1237">
                  <c:v>0.82466666700000002</c:v>
                </c:pt>
                <c:pt idx="1238">
                  <c:v>0.825333333</c:v>
                </c:pt>
                <c:pt idx="1239">
                  <c:v>0.82599999999999996</c:v>
                </c:pt>
                <c:pt idx="1240">
                  <c:v>0.82666666700000002</c:v>
                </c:pt>
                <c:pt idx="1241">
                  <c:v>0.827333333</c:v>
                </c:pt>
                <c:pt idx="1242">
                  <c:v>0.82799999999999996</c:v>
                </c:pt>
                <c:pt idx="1243">
                  <c:v>0.82866666700000002</c:v>
                </c:pt>
                <c:pt idx="1244">
                  <c:v>0.82933333300000001</c:v>
                </c:pt>
                <c:pt idx="1245">
                  <c:v>0.83</c:v>
                </c:pt>
                <c:pt idx="1246">
                  <c:v>0.83066666700000003</c:v>
                </c:pt>
                <c:pt idx="1247">
                  <c:v>0.83133333300000001</c:v>
                </c:pt>
                <c:pt idx="1248">
                  <c:v>0.83199999999999996</c:v>
                </c:pt>
                <c:pt idx="1249">
                  <c:v>0.83266666700000003</c:v>
                </c:pt>
                <c:pt idx="1250">
                  <c:v>0.83333333300000001</c:v>
                </c:pt>
                <c:pt idx="1251">
                  <c:v>0.83399999999999996</c:v>
                </c:pt>
                <c:pt idx="1252">
                  <c:v>0.83466666700000003</c:v>
                </c:pt>
                <c:pt idx="1253">
                  <c:v>0.83533333300000001</c:v>
                </c:pt>
                <c:pt idx="1254">
                  <c:v>0.83599999999999997</c:v>
                </c:pt>
                <c:pt idx="1255">
                  <c:v>0.83666666700000003</c:v>
                </c:pt>
                <c:pt idx="1256">
                  <c:v>0.83733333300000001</c:v>
                </c:pt>
                <c:pt idx="1257">
                  <c:v>0.83799999999999997</c:v>
                </c:pt>
                <c:pt idx="1258">
                  <c:v>0.83866666700000003</c:v>
                </c:pt>
                <c:pt idx="1259">
                  <c:v>0.83933333300000001</c:v>
                </c:pt>
                <c:pt idx="1260">
                  <c:v>0.84</c:v>
                </c:pt>
                <c:pt idx="1261">
                  <c:v>0.84066666700000003</c:v>
                </c:pt>
                <c:pt idx="1262">
                  <c:v>0.84133333300000002</c:v>
                </c:pt>
                <c:pt idx="1263">
                  <c:v>0.84199999999999997</c:v>
                </c:pt>
                <c:pt idx="1264">
                  <c:v>0.84266666700000004</c:v>
                </c:pt>
                <c:pt idx="1265">
                  <c:v>0.84333333300000002</c:v>
                </c:pt>
                <c:pt idx="1266">
                  <c:v>0.84399999999999997</c:v>
                </c:pt>
                <c:pt idx="1267">
                  <c:v>0.84466666700000004</c:v>
                </c:pt>
                <c:pt idx="1268">
                  <c:v>0.84533333300000002</c:v>
                </c:pt>
                <c:pt idx="1269">
                  <c:v>0.84599999999999997</c:v>
                </c:pt>
                <c:pt idx="1270">
                  <c:v>0.84666666700000004</c:v>
                </c:pt>
                <c:pt idx="1271">
                  <c:v>0.84733333300000002</c:v>
                </c:pt>
                <c:pt idx="1272">
                  <c:v>0.84799999999999998</c:v>
                </c:pt>
                <c:pt idx="1273">
                  <c:v>0.84866666700000004</c:v>
                </c:pt>
                <c:pt idx="1274">
                  <c:v>0.84933333300000002</c:v>
                </c:pt>
                <c:pt idx="1275">
                  <c:v>0.85</c:v>
                </c:pt>
                <c:pt idx="1276">
                  <c:v>0.85066666700000004</c:v>
                </c:pt>
                <c:pt idx="1277">
                  <c:v>0.85133333300000003</c:v>
                </c:pt>
                <c:pt idx="1278">
                  <c:v>0.85199999999999998</c:v>
                </c:pt>
                <c:pt idx="1279">
                  <c:v>0.85266666700000004</c:v>
                </c:pt>
                <c:pt idx="1280">
                  <c:v>0.85333333300000003</c:v>
                </c:pt>
                <c:pt idx="1281">
                  <c:v>0.85399999999999998</c:v>
                </c:pt>
                <c:pt idx="1282">
                  <c:v>0.85466666700000005</c:v>
                </c:pt>
                <c:pt idx="1283">
                  <c:v>0.85533333300000003</c:v>
                </c:pt>
                <c:pt idx="1284">
                  <c:v>0.85599999999999998</c:v>
                </c:pt>
                <c:pt idx="1285">
                  <c:v>0.85666666700000005</c:v>
                </c:pt>
                <c:pt idx="1286">
                  <c:v>0.85733333300000003</c:v>
                </c:pt>
                <c:pt idx="1287">
                  <c:v>0.85799999999999998</c:v>
                </c:pt>
                <c:pt idx="1288">
                  <c:v>0.85866666700000005</c:v>
                </c:pt>
                <c:pt idx="1289">
                  <c:v>0.85933333300000003</c:v>
                </c:pt>
                <c:pt idx="1290">
                  <c:v>0.86</c:v>
                </c:pt>
                <c:pt idx="1291">
                  <c:v>0.86066666700000005</c:v>
                </c:pt>
                <c:pt idx="1292">
                  <c:v>0.86133333300000003</c:v>
                </c:pt>
                <c:pt idx="1293">
                  <c:v>0.86199999999999999</c:v>
                </c:pt>
                <c:pt idx="1294">
                  <c:v>0.86266666700000005</c:v>
                </c:pt>
                <c:pt idx="1295">
                  <c:v>0.86333333300000004</c:v>
                </c:pt>
                <c:pt idx="1296">
                  <c:v>0.86399999999999999</c:v>
                </c:pt>
                <c:pt idx="1297">
                  <c:v>0.86466666700000006</c:v>
                </c:pt>
                <c:pt idx="1298">
                  <c:v>0.86533333300000004</c:v>
                </c:pt>
                <c:pt idx="1299">
                  <c:v>0.86599999999999999</c:v>
                </c:pt>
                <c:pt idx="1300">
                  <c:v>0.86666666699999995</c:v>
                </c:pt>
                <c:pt idx="1301">
                  <c:v>0.86733333300000004</c:v>
                </c:pt>
                <c:pt idx="1302">
                  <c:v>0.86799999999999999</c:v>
                </c:pt>
                <c:pt idx="1303">
                  <c:v>0.86866666699999995</c:v>
                </c:pt>
                <c:pt idx="1304">
                  <c:v>0.86933333300000004</c:v>
                </c:pt>
                <c:pt idx="1305">
                  <c:v>0.87</c:v>
                </c:pt>
                <c:pt idx="1306">
                  <c:v>0.87066666699999995</c:v>
                </c:pt>
                <c:pt idx="1307">
                  <c:v>0.87133333300000004</c:v>
                </c:pt>
                <c:pt idx="1308">
                  <c:v>0.872</c:v>
                </c:pt>
                <c:pt idx="1309">
                  <c:v>0.87266666699999995</c:v>
                </c:pt>
                <c:pt idx="1310">
                  <c:v>0.87333333300000004</c:v>
                </c:pt>
                <c:pt idx="1311">
                  <c:v>0.874</c:v>
                </c:pt>
                <c:pt idx="1312">
                  <c:v>0.87466666699999995</c:v>
                </c:pt>
                <c:pt idx="1313">
                  <c:v>0.87533333300000005</c:v>
                </c:pt>
                <c:pt idx="1314">
                  <c:v>0.876</c:v>
                </c:pt>
                <c:pt idx="1315">
                  <c:v>0.87666666699999996</c:v>
                </c:pt>
                <c:pt idx="1316">
                  <c:v>0.87733333300000005</c:v>
                </c:pt>
                <c:pt idx="1317">
                  <c:v>0.878</c:v>
                </c:pt>
                <c:pt idx="1318">
                  <c:v>0.87866666699999996</c:v>
                </c:pt>
                <c:pt idx="1319">
                  <c:v>0.87933333300000005</c:v>
                </c:pt>
                <c:pt idx="1320">
                  <c:v>0.88</c:v>
                </c:pt>
                <c:pt idx="1321">
                  <c:v>0.88066666699999996</c:v>
                </c:pt>
                <c:pt idx="1322">
                  <c:v>0.88133333300000005</c:v>
                </c:pt>
                <c:pt idx="1323">
                  <c:v>0.88200000000000001</c:v>
                </c:pt>
                <c:pt idx="1324">
                  <c:v>0.88266666699999996</c:v>
                </c:pt>
                <c:pt idx="1325">
                  <c:v>0.88333333300000005</c:v>
                </c:pt>
                <c:pt idx="1326">
                  <c:v>0.88400000000000001</c:v>
                </c:pt>
                <c:pt idx="1327">
                  <c:v>0.88466666699999996</c:v>
                </c:pt>
                <c:pt idx="1328">
                  <c:v>0.88533333299999994</c:v>
                </c:pt>
                <c:pt idx="1329">
                  <c:v>0.88600000000000001</c:v>
                </c:pt>
                <c:pt idx="1330">
                  <c:v>0.88666666699999996</c:v>
                </c:pt>
                <c:pt idx="1331">
                  <c:v>0.88733333299999995</c:v>
                </c:pt>
                <c:pt idx="1332">
                  <c:v>0.88800000000000001</c:v>
                </c:pt>
                <c:pt idx="1333">
                  <c:v>0.88866666699999997</c:v>
                </c:pt>
                <c:pt idx="1334">
                  <c:v>0.88933333299999995</c:v>
                </c:pt>
                <c:pt idx="1335">
                  <c:v>0.89</c:v>
                </c:pt>
                <c:pt idx="1336">
                  <c:v>0.89066666699999997</c:v>
                </c:pt>
                <c:pt idx="1337">
                  <c:v>0.89133333299999995</c:v>
                </c:pt>
                <c:pt idx="1338">
                  <c:v>0.89200000000000002</c:v>
                </c:pt>
                <c:pt idx="1339">
                  <c:v>0.89266666699999997</c:v>
                </c:pt>
                <c:pt idx="1340">
                  <c:v>0.89333333299999995</c:v>
                </c:pt>
                <c:pt idx="1341">
                  <c:v>0.89400000000000002</c:v>
                </c:pt>
                <c:pt idx="1342">
                  <c:v>0.89466666699999997</c:v>
                </c:pt>
                <c:pt idx="1343">
                  <c:v>0.89533333299999995</c:v>
                </c:pt>
                <c:pt idx="1344">
                  <c:v>0.89600000000000002</c:v>
                </c:pt>
                <c:pt idx="1345">
                  <c:v>0.89666666699999997</c:v>
                </c:pt>
                <c:pt idx="1346">
                  <c:v>0.89733333299999996</c:v>
                </c:pt>
                <c:pt idx="1347">
                  <c:v>0.89800000000000002</c:v>
                </c:pt>
                <c:pt idx="1348">
                  <c:v>0.89866666699999997</c:v>
                </c:pt>
                <c:pt idx="1349">
                  <c:v>0.89933333299999996</c:v>
                </c:pt>
                <c:pt idx="1350">
                  <c:v>0.9</c:v>
                </c:pt>
                <c:pt idx="1351">
                  <c:v>0.90066666699999998</c:v>
                </c:pt>
                <c:pt idx="1352">
                  <c:v>0.90133333299999996</c:v>
                </c:pt>
                <c:pt idx="1353">
                  <c:v>0.90200000000000002</c:v>
                </c:pt>
                <c:pt idx="1354">
                  <c:v>0.90266666699999998</c:v>
                </c:pt>
                <c:pt idx="1355">
                  <c:v>0.90333333299999996</c:v>
                </c:pt>
                <c:pt idx="1356">
                  <c:v>0.90400000000000003</c:v>
                </c:pt>
                <c:pt idx="1357">
                  <c:v>0.90466666699999998</c:v>
                </c:pt>
                <c:pt idx="1358">
                  <c:v>0.90533333299999996</c:v>
                </c:pt>
                <c:pt idx="1359">
                  <c:v>0.90600000000000003</c:v>
                </c:pt>
                <c:pt idx="1360">
                  <c:v>0.90666666699999998</c:v>
                </c:pt>
                <c:pt idx="1361">
                  <c:v>0.90733333299999996</c:v>
                </c:pt>
                <c:pt idx="1362">
                  <c:v>0.90800000000000003</c:v>
                </c:pt>
                <c:pt idx="1363">
                  <c:v>0.90866666699999998</c:v>
                </c:pt>
                <c:pt idx="1364">
                  <c:v>0.90933333299999997</c:v>
                </c:pt>
                <c:pt idx="1365">
                  <c:v>0.91</c:v>
                </c:pt>
                <c:pt idx="1366">
                  <c:v>0.91066666699999999</c:v>
                </c:pt>
                <c:pt idx="1367">
                  <c:v>0.91133333299999997</c:v>
                </c:pt>
                <c:pt idx="1368">
                  <c:v>0.91200000000000003</c:v>
                </c:pt>
                <c:pt idx="1369">
                  <c:v>0.91266666699999999</c:v>
                </c:pt>
                <c:pt idx="1370">
                  <c:v>0.91333333299999997</c:v>
                </c:pt>
                <c:pt idx="1371">
                  <c:v>0.91400000000000003</c:v>
                </c:pt>
                <c:pt idx="1372">
                  <c:v>0.91466666699999999</c:v>
                </c:pt>
                <c:pt idx="1373">
                  <c:v>0.91533333299999997</c:v>
                </c:pt>
                <c:pt idx="1374">
                  <c:v>0.91600000000000004</c:v>
                </c:pt>
                <c:pt idx="1375">
                  <c:v>0.91666666699999999</c:v>
                </c:pt>
                <c:pt idx="1376">
                  <c:v>0.91733333299999997</c:v>
                </c:pt>
                <c:pt idx="1377">
                  <c:v>0.91800000000000004</c:v>
                </c:pt>
                <c:pt idx="1378">
                  <c:v>0.91866666699999999</c:v>
                </c:pt>
                <c:pt idx="1379">
                  <c:v>0.91933333299999997</c:v>
                </c:pt>
                <c:pt idx="1380">
                  <c:v>0.92</c:v>
                </c:pt>
                <c:pt idx="1381">
                  <c:v>0.92066666699999999</c:v>
                </c:pt>
                <c:pt idx="1382">
                  <c:v>0.92133333299999998</c:v>
                </c:pt>
                <c:pt idx="1383">
                  <c:v>0.92200000000000004</c:v>
                </c:pt>
                <c:pt idx="1384">
                  <c:v>0.922666667</c:v>
                </c:pt>
                <c:pt idx="1385">
                  <c:v>0.92333333299999998</c:v>
                </c:pt>
                <c:pt idx="1386">
                  <c:v>0.92400000000000004</c:v>
                </c:pt>
                <c:pt idx="1387">
                  <c:v>0.924666667</c:v>
                </c:pt>
                <c:pt idx="1388">
                  <c:v>0.92533333299999998</c:v>
                </c:pt>
                <c:pt idx="1389">
                  <c:v>0.92600000000000005</c:v>
                </c:pt>
                <c:pt idx="1390">
                  <c:v>0.926666667</c:v>
                </c:pt>
                <c:pt idx="1391">
                  <c:v>0.92733333299999998</c:v>
                </c:pt>
                <c:pt idx="1392">
                  <c:v>0.92800000000000005</c:v>
                </c:pt>
                <c:pt idx="1393">
                  <c:v>0.928666667</c:v>
                </c:pt>
                <c:pt idx="1394">
                  <c:v>0.92933333299999998</c:v>
                </c:pt>
                <c:pt idx="1395">
                  <c:v>0.93</c:v>
                </c:pt>
                <c:pt idx="1396">
                  <c:v>0.930666667</c:v>
                </c:pt>
                <c:pt idx="1397">
                  <c:v>0.93133333299999999</c:v>
                </c:pt>
                <c:pt idx="1398">
                  <c:v>0.93200000000000005</c:v>
                </c:pt>
                <c:pt idx="1399">
                  <c:v>0.932666667</c:v>
                </c:pt>
                <c:pt idx="1400">
                  <c:v>0.93333333299999999</c:v>
                </c:pt>
                <c:pt idx="1401">
                  <c:v>0.93400000000000005</c:v>
                </c:pt>
                <c:pt idx="1402">
                  <c:v>0.93466666700000001</c:v>
                </c:pt>
                <c:pt idx="1403">
                  <c:v>0.93533333299999999</c:v>
                </c:pt>
                <c:pt idx="1404">
                  <c:v>0.93600000000000005</c:v>
                </c:pt>
                <c:pt idx="1405">
                  <c:v>0.93666666700000001</c:v>
                </c:pt>
                <c:pt idx="1406">
                  <c:v>0.93733333299999999</c:v>
                </c:pt>
                <c:pt idx="1407">
                  <c:v>0.93799999999999994</c:v>
                </c:pt>
                <c:pt idx="1408">
                  <c:v>0.93866666700000001</c:v>
                </c:pt>
                <c:pt idx="1409">
                  <c:v>0.93933333299999999</c:v>
                </c:pt>
                <c:pt idx="1410">
                  <c:v>0.94</c:v>
                </c:pt>
                <c:pt idx="1411">
                  <c:v>0.94066666700000001</c:v>
                </c:pt>
                <c:pt idx="1412">
                  <c:v>0.94133333299999999</c:v>
                </c:pt>
                <c:pt idx="1413">
                  <c:v>0.94199999999999995</c:v>
                </c:pt>
                <c:pt idx="1414">
                  <c:v>0.94266666700000001</c:v>
                </c:pt>
                <c:pt idx="1415">
                  <c:v>0.943333333</c:v>
                </c:pt>
                <c:pt idx="1416">
                  <c:v>0.94399999999999995</c:v>
                </c:pt>
                <c:pt idx="1417">
                  <c:v>0.94466666700000002</c:v>
                </c:pt>
                <c:pt idx="1418">
                  <c:v>0.945333333</c:v>
                </c:pt>
                <c:pt idx="1419">
                  <c:v>0.94599999999999995</c:v>
                </c:pt>
                <c:pt idx="1420">
                  <c:v>0.94666666700000002</c:v>
                </c:pt>
                <c:pt idx="1421">
                  <c:v>0.947333333</c:v>
                </c:pt>
                <c:pt idx="1422">
                  <c:v>0.94799999999999995</c:v>
                </c:pt>
                <c:pt idx="1423">
                  <c:v>0.94866666700000002</c:v>
                </c:pt>
                <c:pt idx="1424">
                  <c:v>0.949333333</c:v>
                </c:pt>
                <c:pt idx="1425">
                  <c:v>0.95</c:v>
                </c:pt>
                <c:pt idx="1426">
                  <c:v>0.95066666700000002</c:v>
                </c:pt>
                <c:pt idx="1427">
                  <c:v>0.951333333</c:v>
                </c:pt>
                <c:pt idx="1428">
                  <c:v>0.95199999999999996</c:v>
                </c:pt>
                <c:pt idx="1429">
                  <c:v>0.95266666700000002</c:v>
                </c:pt>
                <c:pt idx="1430">
                  <c:v>0.953333333</c:v>
                </c:pt>
                <c:pt idx="1431">
                  <c:v>0.95399999999999996</c:v>
                </c:pt>
                <c:pt idx="1432">
                  <c:v>0.95466666700000002</c:v>
                </c:pt>
                <c:pt idx="1433">
                  <c:v>0.95533333300000001</c:v>
                </c:pt>
                <c:pt idx="1434">
                  <c:v>0.95599999999999996</c:v>
                </c:pt>
                <c:pt idx="1435">
                  <c:v>0.95666666700000003</c:v>
                </c:pt>
                <c:pt idx="1436">
                  <c:v>0.95733333300000001</c:v>
                </c:pt>
                <c:pt idx="1437">
                  <c:v>0.95799999999999996</c:v>
                </c:pt>
                <c:pt idx="1438">
                  <c:v>0.95866666700000003</c:v>
                </c:pt>
                <c:pt idx="1439">
                  <c:v>0.95933333300000001</c:v>
                </c:pt>
                <c:pt idx="1440">
                  <c:v>0.96</c:v>
                </c:pt>
                <c:pt idx="1441">
                  <c:v>0.96066666700000003</c:v>
                </c:pt>
                <c:pt idx="1442">
                  <c:v>0.96133333300000001</c:v>
                </c:pt>
                <c:pt idx="1443">
                  <c:v>0.96199999999999997</c:v>
                </c:pt>
                <c:pt idx="1444">
                  <c:v>0.96266666700000003</c:v>
                </c:pt>
                <c:pt idx="1445">
                  <c:v>0.96333333300000001</c:v>
                </c:pt>
                <c:pt idx="1446">
                  <c:v>0.96399999999999997</c:v>
                </c:pt>
                <c:pt idx="1447">
                  <c:v>0.96466666700000003</c:v>
                </c:pt>
                <c:pt idx="1448">
                  <c:v>0.96533333300000002</c:v>
                </c:pt>
                <c:pt idx="1449">
                  <c:v>0.96599999999999997</c:v>
                </c:pt>
                <c:pt idx="1450">
                  <c:v>0.96666666700000003</c:v>
                </c:pt>
                <c:pt idx="1451">
                  <c:v>0.96733333300000002</c:v>
                </c:pt>
                <c:pt idx="1452">
                  <c:v>0.96799999999999997</c:v>
                </c:pt>
                <c:pt idx="1453">
                  <c:v>0.96866666700000004</c:v>
                </c:pt>
                <c:pt idx="1454">
                  <c:v>0.96933333300000002</c:v>
                </c:pt>
                <c:pt idx="1455">
                  <c:v>0.97</c:v>
                </c:pt>
                <c:pt idx="1456">
                  <c:v>0.97066666700000004</c:v>
                </c:pt>
                <c:pt idx="1457">
                  <c:v>0.97133333300000002</c:v>
                </c:pt>
                <c:pt idx="1458">
                  <c:v>0.97199999999999998</c:v>
                </c:pt>
                <c:pt idx="1459">
                  <c:v>0.97266666700000004</c:v>
                </c:pt>
                <c:pt idx="1460">
                  <c:v>0.97333333300000002</c:v>
                </c:pt>
                <c:pt idx="1461">
                  <c:v>0.97399999999999998</c:v>
                </c:pt>
                <c:pt idx="1462">
                  <c:v>0.97466666700000004</c:v>
                </c:pt>
                <c:pt idx="1463">
                  <c:v>0.97533333300000002</c:v>
                </c:pt>
                <c:pt idx="1464">
                  <c:v>0.97599999999999998</c:v>
                </c:pt>
                <c:pt idx="1465">
                  <c:v>0.97666666700000004</c:v>
                </c:pt>
                <c:pt idx="1466">
                  <c:v>0.97733333300000003</c:v>
                </c:pt>
                <c:pt idx="1467">
                  <c:v>0.97799999999999998</c:v>
                </c:pt>
                <c:pt idx="1468">
                  <c:v>0.97866666700000005</c:v>
                </c:pt>
                <c:pt idx="1469">
                  <c:v>0.97933333300000003</c:v>
                </c:pt>
                <c:pt idx="1470">
                  <c:v>0.98</c:v>
                </c:pt>
                <c:pt idx="1471">
                  <c:v>0.98066666700000005</c:v>
                </c:pt>
                <c:pt idx="1472">
                  <c:v>0.98133333300000003</c:v>
                </c:pt>
                <c:pt idx="1473">
                  <c:v>0.98199999999999998</c:v>
                </c:pt>
                <c:pt idx="1474">
                  <c:v>0.98266666700000005</c:v>
                </c:pt>
                <c:pt idx="1475">
                  <c:v>0.98333333300000003</c:v>
                </c:pt>
                <c:pt idx="1476">
                  <c:v>0.98399999999999999</c:v>
                </c:pt>
                <c:pt idx="1477">
                  <c:v>0.98466666700000005</c:v>
                </c:pt>
                <c:pt idx="1478">
                  <c:v>0.98533333300000003</c:v>
                </c:pt>
                <c:pt idx="1479">
                  <c:v>0.98599999999999999</c:v>
                </c:pt>
                <c:pt idx="1480">
                  <c:v>0.98666666700000005</c:v>
                </c:pt>
                <c:pt idx="1481">
                  <c:v>0.98733333300000004</c:v>
                </c:pt>
                <c:pt idx="1482">
                  <c:v>0.98799999999999999</c:v>
                </c:pt>
                <c:pt idx="1483">
                  <c:v>0.98866666700000005</c:v>
                </c:pt>
                <c:pt idx="1484">
                  <c:v>0.98933333300000004</c:v>
                </c:pt>
                <c:pt idx="1485">
                  <c:v>0.99</c:v>
                </c:pt>
                <c:pt idx="1486">
                  <c:v>0.99066666699999995</c:v>
                </c:pt>
                <c:pt idx="1487">
                  <c:v>0.99133333300000004</c:v>
                </c:pt>
                <c:pt idx="1488">
                  <c:v>0.99199999999999999</c:v>
                </c:pt>
                <c:pt idx="1489">
                  <c:v>0.99266666699999995</c:v>
                </c:pt>
                <c:pt idx="1490">
                  <c:v>0.99333333300000004</c:v>
                </c:pt>
                <c:pt idx="1491">
                  <c:v>0.99399999999999999</c:v>
                </c:pt>
                <c:pt idx="1492">
                  <c:v>0.99466666699999995</c:v>
                </c:pt>
                <c:pt idx="1493">
                  <c:v>0.99533333300000004</c:v>
                </c:pt>
                <c:pt idx="1494">
                  <c:v>0.996</c:v>
                </c:pt>
                <c:pt idx="1495">
                  <c:v>0.99666666699999995</c:v>
                </c:pt>
                <c:pt idx="1496">
                  <c:v>0.99733333300000004</c:v>
                </c:pt>
                <c:pt idx="1497">
                  <c:v>0.998</c:v>
                </c:pt>
                <c:pt idx="1498">
                  <c:v>0.99866666699999995</c:v>
                </c:pt>
                <c:pt idx="1499">
                  <c:v>0.99933333300000005</c:v>
                </c:pt>
                <c:pt idx="1500">
                  <c:v>1</c:v>
                </c:pt>
              </c:numCache>
            </c:numRef>
          </c:xVal>
          <c:yVal>
            <c:numRef>
              <c:f>results!$J$5:$J$1505</c:f>
              <c:numCache>
                <c:formatCode>0.00E+00</c:formatCode>
                <c:ptCount val="1501"/>
                <c:pt idx="0">
                  <c:v>0</c:v>
                </c:pt>
                <c:pt idx="1">
                  <c:v>6.6855532100000003E-6</c:v>
                </c:pt>
                <c:pt idx="2">
                  <c:v>3.51087895E-5</c:v>
                </c:pt>
                <c:pt idx="3">
                  <c:v>9.7554867199999996E-5</c:v>
                </c:pt>
                <c:pt idx="4">
                  <c:v>2.0590911300000001E-4</c:v>
                </c:pt>
                <c:pt idx="5">
                  <c:v>3.715988E-4</c:v>
                </c:pt>
                <c:pt idx="6">
                  <c:v>6.0553730500000004E-4</c:v>
                </c:pt>
                <c:pt idx="7">
                  <c:v>9.1807085700000004E-4</c:v>
                </c:pt>
                <c:pt idx="8">
                  <c:v>1.31892811E-3</c:v>
                </c:pt>
                <c:pt idx="9">
                  <c:v>1.81717273E-3</c:v>
                </c:pt>
                <c:pt idx="10">
                  <c:v>2.4211591600000002E-3</c:v>
                </c:pt>
                <c:pt idx="11">
                  <c:v>3.1384917800000001E-3</c:v>
                </c:pt>
                <c:pt idx="12">
                  <c:v>3.9759876400000003E-3</c:v>
                </c:pt>
                <c:pt idx="13">
                  <c:v>4.9396427799999996E-3</c:v>
                </c:pt>
                <c:pt idx="14">
                  <c:v>6.0346024699999999E-3</c:v>
                </c:pt>
                <c:pt idx="15">
                  <c:v>7.2651353000000004E-3</c:v>
                </c:pt>
                <c:pt idx="16">
                  <c:v>8.6346113299999999E-3</c:v>
                </c:pt>
                <c:pt idx="17">
                  <c:v>1.01454844E-2</c:v>
                </c:pt>
                <c:pt idx="18">
                  <c:v>1.17992784E-2</c:v>
                </c:pt>
                <c:pt idx="19">
                  <c:v>1.3596578200000001E-2</c:v>
                </c:pt>
                <c:pt idx="20">
                  <c:v>1.5537024300000001E-2</c:v>
                </c:pt>
                <c:pt idx="21">
                  <c:v>1.7619312000000002E-2</c:v>
                </c:pt>
                <c:pt idx="22">
                  <c:v>1.98411953E-2</c:v>
                </c:pt>
                <c:pt idx="23">
                  <c:v>2.2199493800000001E-2</c:v>
                </c:pt>
                <c:pt idx="24">
                  <c:v>2.4690105399999999E-2</c:v>
                </c:pt>
                <c:pt idx="25">
                  <c:v>2.7308021500000002E-2</c:v>
                </c:pt>
                <c:pt idx="26">
                  <c:v>3.0047348099999999E-2</c:v>
                </c:pt>
                <c:pt idx="27">
                  <c:v>3.2901329100000001E-2</c:v>
                </c:pt>
                <c:pt idx="28">
                  <c:v>3.5862374400000001E-2</c:v>
                </c:pt>
                <c:pt idx="29">
                  <c:v>3.89220921E-2</c:v>
                </c:pt>
                <c:pt idx="30">
                  <c:v>4.20713235E-2</c:v>
                </c:pt>
                <c:pt idx="31">
                  <c:v>4.5300182000000001E-2</c:v>
                </c:pt>
                <c:pt idx="32">
                  <c:v>4.8598095100000002E-2</c:v>
                </c:pt>
                <c:pt idx="33">
                  <c:v>5.19538503E-2</c:v>
                </c:pt>
                <c:pt idx="34">
                  <c:v>5.5355642500000003E-2</c:v>
                </c:pt>
                <c:pt idx="35">
                  <c:v>5.8791125700000002E-2</c:v>
                </c:pt>
                <c:pt idx="36">
                  <c:v>6.2247466000000001E-2</c:v>
                </c:pt>
                <c:pt idx="37">
                  <c:v>6.5711397699999993E-2</c:v>
                </c:pt>
                <c:pt idx="38">
                  <c:v>6.9169280900000005E-2</c:v>
                </c:pt>
                <c:pt idx="39">
                  <c:v>7.2607161599999998E-2</c:v>
                </c:pt>
                <c:pt idx="40">
                  <c:v>7.60108325E-2</c:v>
                </c:pt>
                <c:pt idx="41">
                  <c:v>7.9365895899999997E-2</c:v>
                </c:pt>
                <c:pt idx="42">
                  <c:v>8.26578273E-2</c:v>
                </c:pt>
                <c:pt idx="43">
                  <c:v>8.58720397E-2</c:v>
                </c:pt>
                <c:pt idx="44">
                  <c:v>8.8993948700000006E-2</c:v>
                </c:pt>
                <c:pt idx="45">
                  <c:v>9.2009037799999999E-2</c:v>
                </c:pt>
                <c:pt idx="46">
                  <c:v>9.4902923599999994E-2</c:v>
                </c:pt>
                <c:pt idx="47">
                  <c:v>9.7661420400000004E-2</c:v>
                </c:pt>
                <c:pt idx="48">
                  <c:v>0.100270605</c:v>
                </c:pt>
                <c:pt idx="49">
                  <c:v>0.10271688</c:v>
                </c:pt>
                <c:pt idx="50">
                  <c:v>0.10498703700000001</c:v>
                </c:pt>
                <c:pt idx="51">
                  <c:v>0.107068315</c:v>
                </c:pt>
                <c:pt idx="52">
                  <c:v>0.10894846499999999</c:v>
                </c:pt>
                <c:pt idx="53">
                  <c:v>0.110615801</c:v>
                </c:pt>
                <c:pt idx="54">
                  <c:v>0.11205926300000001</c:v>
                </c:pt>
                <c:pt idx="55">
                  <c:v>0.113268463</c:v>
                </c:pt>
                <c:pt idx="56">
                  <c:v>0.11423374</c:v>
                </c:pt>
                <c:pt idx="57">
                  <c:v>0.11494620799999999</c:v>
                </c:pt>
                <c:pt idx="58">
                  <c:v>0.115397797</c:v>
                </c:pt>
                <c:pt idx="59">
                  <c:v>0.115581302</c:v>
                </c:pt>
                <c:pt idx="60">
                  <c:v>0.115490412</c:v>
                </c:pt>
                <c:pt idx="61">
                  <c:v>0.11511975200000001</c:v>
                </c:pt>
                <c:pt idx="62">
                  <c:v>0.114464913</c:v>
                </c:pt>
                <c:pt idx="63">
                  <c:v>0.113522477</c:v>
                </c:pt>
                <c:pt idx="64">
                  <c:v>0.11229004300000001</c:v>
                </c:pt>
                <c:pt idx="65">
                  <c:v>0.110766243</c:v>
                </c:pt>
                <c:pt idx="66">
                  <c:v>0.10895076400000001</c:v>
                </c:pt>
                <c:pt idx="67">
                  <c:v>0.106844351</c:v>
                </c:pt>
                <c:pt idx="68">
                  <c:v>0.104448822</c:v>
                </c:pt>
                <c:pt idx="69">
                  <c:v>0.101767064</c:v>
                </c:pt>
                <c:pt idx="70">
                  <c:v>9.8803034799999995E-2</c:v>
                </c:pt>
                <c:pt idx="71">
                  <c:v>9.5561757499999997E-2</c:v>
                </c:pt>
                <c:pt idx="72">
                  <c:v>9.2049308400000002E-2</c:v>
                </c:pt>
                <c:pt idx="73">
                  <c:v>8.8272803900000002E-2</c:v>
                </c:pt>
                <c:pt idx="74">
                  <c:v>8.42403813E-2</c:v>
                </c:pt>
                <c:pt idx="75">
                  <c:v>7.9961175800000006E-2</c:v>
                </c:pt>
                <c:pt idx="76">
                  <c:v>7.5445294299999993E-2</c:v>
                </c:pt>
                <c:pt idx="77">
                  <c:v>7.0703784000000006E-2</c:v>
                </c:pt>
                <c:pt idx="78">
                  <c:v>6.57485976E-2</c:v>
                </c:pt>
                <c:pt idx="79">
                  <c:v>6.0592555100000001E-2</c:v>
                </c:pt>
                <c:pt idx="80">
                  <c:v>5.5249301899999999E-2</c:v>
                </c:pt>
                <c:pt idx="81">
                  <c:v>4.9733262700000003E-2</c:v>
                </c:pt>
                <c:pt idx="82">
                  <c:v>4.4059593399999999E-2</c:v>
                </c:pt>
                <c:pt idx="83">
                  <c:v>3.8244129000000002E-2</c:v>
                </c:pt>
                <c:pt idx="84">
                  <c:v>3.23033286E-2</c:v>
                </c:pt>
                <c:pt idx="85">
                  <c:v>2.6254218700000002E-2</c:v>
                </c:pt>
                <c:pt idx="86">
                  <c:v>2.01143329E-2</c:v>
                </c:pt>
                <c:pt idx="87">
                  <c:v>1.3901649800000001E-2</c:v>
                </c:pt>
                <c:pt idx="88">
                  <c:v>7.6345295599999996E-3</c:v>
                </c:pt>
                <c:pt idx="89">
                  <c:v>1.3316473599999999E-3</c:v>
                </c:pt>
                <c:pt idx="90">
                  <c:v>-4.98807322E-3</c:v>
                </c:pt>
                <c:pt idx="91">
                  <c:v>-1.13055289E-2</c:v>
                </c:pt>
                <c:pt idx="92">
                  <c:v>-1.7601505999999999E-2</c:v>
                </c:pt>
                <c:pt idx="93">
                  <c:v>-2.3856750600000001E-2</c:v>
                </c:pt>
                <c:pt idx="94">
                  <c:v>-3.0052038900000001E-2</c:v>
                </c:pt>
                <c:pt idx="95">
                  <c:v>-3.6168247899999999E-2</c:v>
                </c:pt>
                <c:pt idx="96">
                  <c:v>-4.21864261E-2</c:v>
                </c:pt>
                <c:pt idx="97">
                  <c:v>-4.8087863100000003E-2</c:v>
                </c:pt>
                <c:pt idx="98">
                  <c:v>-5.3854159200000001E-2</c:v>
                </c:pt>
                <c:pt idx="99">
                  <c:v>-5.9467293800000001E-2</c:v>
                </c:pt>
                <c:pt idx="100">
                  <c:v>-6.4909692699999993E-2</c:v>
                </c:pt>
                <c:pt idx="101">
                  <c:v>-7.01642933E-2</c:v>
                </c:pt>
                <c:pt idx="102">
                  <c:v>-7.5214609099999996E-2</c:v>
                </c:pt>
                <c:pt idx="103">
                  <c:v>-8.0044791200000007E-2</c:v>
                </c:pt>
                <c:pt idx="104">
                  <c:v>-8.4639688199999993E-2</c:v>
                </c:pt>
                <c:pt idx="105">
                  <c:v>-8.8984903000000004E-2</c:v>
                </c:pt>
                <c:pt idx="106">
                  <c:v>-9.3066847600000002E-2</c:v>
                </c:pt>
                <c:pt idx="107">
                  <c:v>-9.6872794499999998E-2</c:v>
                </c:pt>
                <c:pt idx="108">
                  <c:v>-0.10039092500000001</c:v>
                </c:pt>
                <c:pt idx="109">
                  <c:v>-0.103610375</c:v>
                </c:pt>
                <c:pt idx="110">
                  <c:v>-0.106521275</c:v>
                </c:pt>
                <c:pt idx="111">
                  <c:v>-0.10911479</c:v>
                </c:pt>
                <c:pt idx="112">
                  <c:v>-0.11138315</c:v>
                </c:pt>
                <c:pt idx="113">
                  <c:v>-0.113319687</c:v>
                </c:pt>
                <c:pt idx="114">
                  <c:v>-0.114918851</c:v>
                </c:pt>
                <c:pt idx="115">
                  <c:v>-0.116176243</c:v>
                </c:pt>
                <c:pt idx="116">
                  <c:v>-0.117088624</c:v>
                </c:pt>
                <c:pt idx="117">
                  <c:v>-0.117653931</c:v>
                </c:pt>
                <c:pt idx="118">
                  <c:v>-0.11787128700000001</c:v>
                </c:pt>
                <c:pt idx="119">
                  <c:v>-0.117741005</c:v>
                </c:pt>
                <c:pt idx="120">
                  <c:v>-0.117264585</c:v>
                </c:pt>
                <c:pt idx="121">
                  <c:v>-0.116444715</c:v>
                </c:pt>
                <c:pt idx="122">
                  <c:v>-0.115285256</c:v>
                </c:pt>
                <c:pt idx="123">
                  <c:v>-0.11379123200000001</c:v>
                </c:pt>
                <c:pt idx="124">
                  <c:v>-0.111968813</c:v>
                </c:pt>
                <c:pt idx="125">
                  <c:v>-0.10982528900000001</c:v>
                </c:pt>
                <c:pt idx="126">
                  <c:v>-0.107369047</c:v>
                </c:pt>
                <c:pt idx="127">
                  <c:v>-0.10460954</c:v>
                </c:pt>
                <c:pt idx="128">
                  <c:v>-0.101557252</c:v>
                </c:pt>
                <c:pt idx="129">
                  <c:v>-9.8223657500000006E-2</c:v>
                </c:pt>
                <c:pt idx="130">
                  <c:v>-9.4621183900000003E-2</c:v>
                </c:pt>
                <c:pt idx="131">
                  <c:v>-9.0763161999999994E-2</c:v>
                </c:pt>
                <c:pt idx="132">
                  <c:v>-8.6663778400000002E-2</c:v>
                </c:pt>
                <c:pt idx="133">
                  <c:v>-8.2338022799999994E-2</c:v>
                </c:pt>
                <c:pt idx="134">
                  <c:v>-7.7801632800000006E-2</c:v>
                </c:pt>
                <c:pt idx="135">
                  <c:v>-7.3071035600000001E-2</c:v>
                </c:pt>
                <c:pt idx="136">
                  <c:v>-6.81632873E-2</c:v>
                </c:pt>
                <c:pt idx="137">
                  <c:v>-6.30960099E-2</c:v>
                </c:pt>
                <c:pt idx="138">
                  <c:v>-5.7887325599999997E-2</c:v>
                </c:pt>
                <c:pt idx="139">
                  <c:v>-5.2555790300000002E-2</c:v>
                </c:pt>
                <c:pt idx="140">
                  <c:v>-4.7120324599999999E-2</c:v>
                </c:pt>
                <c:pt idx="141">
                  <c:v>-4.1600143899999997E-2</c:v>
                </c:pt>
                <c:pt idx="142">
                  <c:v>-3.6014687199999999E-2</c:v>
                </c:pt>
                <c:pt idx="143">
                  <c:v>-3.0383545099999999E-2</c:v>
                </c:pt>
                <c:pt idx="144">
                  <c:v>-2.4726387799999999E-2</c:v>
                </c:pt>
                <c:pt idx="145">
                  <c:v>-1.9062892000000001E-2</c:v>
                </c:pt>
                <c:pt idx="146">
                  <c:v>-1.34126687E-2</c:v>
                </c:pt>
                <c:pt idx="147">
                  <c:v>-7.7951904199999996E-3</c:v>
                </c:pt>
                <c:pt idx="148">
                  <c:v>-2.2297200100000001E-3</c:v>
                </c:pt>
                <c:pt idx="149">
                  <c:v>3.2647605099999999E-3</c:v>
                </c:pt>
                <c:pt idx="150">
                  <c:v>8.6696194900000006E-3</c:v>
                </c:pt>
                <c:pt idx="151">
                  <c:v>1.3966644E-2</c:v>
                </c:pt>
                <c:pt idx="152">
                  <c:v>1.9138106200000001E-2</c:v>
                </c:pt>
                <c:pt idx="153">
                  <c:v>2.4166828500000001E-2</c:v>
                </c:pt>
                <c:pt idx="154">
                  <c:v>2.9036245400000001E-2</c:v>
                </c:pt>
                <c:pt idx="155">
                  <c:v>3.3730464000000002E-2</c:v>
                </c:pt>
                <c:pt idx="156">
                  <c:v>3.82343214E-2</c:v>
                </c:pt>
                <c:pt idx="157">
                  <c:v>4.2533438999999999E-2</c:v>
                </c:pt>
                <c:pt idx="158">
                  <c:v>4.6614274300000001E-2</c:v>
                </c:pt>
                <c:pt idx="159">
                  <c:v>5.04641688E-2</c:v>
                </c:pt>
                <c:pt idx="160">
                  <c:v>5.40713928E-2</c:v>
                </c:pt>
                <c:pt idx="161">
                  <c:v>5.7425187000000003E-2</c:v>
                </c:pt>
                <c:pt idx="162">
                  <c:v>6.0515799000000002E-2</c:v>
                </c:pt>
                <c:pt idx="163">
                  <c:v>6.3334517399999998E-2</c:v>
                </c:pt>
                <c:pt idx="164">
                  <c:v>6.5873701000000007E-2</c:v>
                </c:pt>
                <c:pt idx="165">
                  <c:v>6.8126803700000002E-2</c:v>
                </c:pt>
                <c:pt idx="166">
                  <c:v>7.0088396100000006E-2</c:v>
                </c:pt>
                <c:pt idx="167">
                  <c:v>7.1754181299999997E-2</c:v>
                </c:pt>
                <c:pt idx="168">
                  <c:v>7.3121007900000007E-2</c:v>
                </c:pt>
                <c:pt idx="169">
                  <c:v>7.4186877299999995E-2</c:v>
                </c:pt>
                <c:pt idx="170">
                  <c:v>7.4950947399999995E-2</c:v>
                </c:pt>
                <c:pt idx="171">
                  <c:v>7.5413531300000003E-2</c:v>
                </c:pt>
                <c:pt idx="172">
                  <c:v>7.5576091499999998E-2</c:v>
                </c:pt>
                <c:pt idx="173">
                  <c:v>7.5441230400000003E-2</c:v>
                </c:pt>
                <c:pt idx="174">
                  <c:v>7.5012675700000003E-2</c:v>
                </c:pt>
                <c:pt idx="175">
                  <c:v>7.4295261400000007E-2</c:v>
                </c:pt>
                <c:pt idx="176">
                  <c:v>7.3294905199999996E-2</c:v>
                </c:pt>
                <c:pt idx="177">
                  <c:v>7.2018581400000004E-2</c:v>
                </c:pt>
                <c:pt idx="178">
                  <c:v>7.0474289400000001E-2</c:v>
                </c:pt>
                <c:pt idx="179">
                  <c:v>6.8671019099999994E-2</c:v>
                </c:pt>
                <c:pt idx="180">
                  <c:v>6.6618711499999997E-2</c:v>
                </c:pt>
                <c:pt idx="181">
                  <c:v>6.4328216800000004E-2</c:v>
                </c:pt>
                <c:pt idx="182">
                  <c:v>6.1811248100000001E-2</c:v>
                </c:pt>
                <c:pt idx="183">
                  <c:v>5.9080332700000002E-2</c:v>
                </c:pt>
                <c:pt idx="184">
                  <c:v>5.6148759100000001E-2</c:v>
                </c:pt>
                <c:pt idx="185">
                  <c:v>5.3030522599999998E-2</c:v>
                </c:pt>
                <c:pt idx="186">
                  <c:v>4.9740267499999997E-2</c:v>
                </c:pt>
                <c:pt idx="187">
                  <c:v>4.62932265E-2</c:v>
                </c:pt>
                <c:pt idx="188">
                  <c:v>4.2705158999999999E-2</c:v>
                </c:pt>
                <c:pt idx="189">
                  <c:v>3.8992286500000001E-2</c:v>
                </c:pt>
                <c:pt idx="190">
                  <c:v>3.5171226700000002E-2</c:v>
                </c:pt>
                <c:pt idx="191">
                  <c:v>3.1258926399999998E-2</c:v>
                </c:pt>
                <c:pt idx="192">
                  <c:v>2.7272593099999999E-2</c:v>
                </c:pt>
                <c:pt idx="193">
                  <c:v>2.32296255E-2</c:v>
                </c:pt>
                <c:pt idx="194">
                  <c:v>1.9147543600000001E-2</c:v>
                </c:pt>
                <c:pt idx="195">
                  <c:v>1.5043918700000001E-2</c:v>
                </c:pt>
                <c:pt idx="196">
                  <c:v>1.0936303099999999E-2</c:v>
                </c:pt>
                <c:pt idx="197">
                  <c:v>6.8421599100000003E-3</c:v>
                </c:pt>
                <c:pt idx="198">
                  <c:v>2.7787935900000001E-3</c:v>
                </c:pt>
                <c:pt idx="199">
                  <c:v>-1.23671857E-3</c:v>
                </c:pt>
                <c:pt idx="200">
                  <c:v>-5.1875943199999998E-3</c:v>
                </c:pt>
                <c:pt idx="201">
                  <c:v>-9.0574127100000006E-3</c:v>
                </c:pt>
                <c:pt idx="202">
                  <c:v>-1.2830178899999999E-2</c:v>
                </c:pt>
                <c:pt idx="203">
                  <c:v>-1.6490386900000001E-2</c:v>
                </c:pt>
                <c:pt idx="204">
                  <c:v>-2.0023080799999999E-2</c:v>
                </c:pt>
                <c:pt idx="205">
                  <c:v>-2.34139129E-2</c:v>
                </c:pt>
                <c:pt idx="206">
                  <c:v>-2.66491999E-2</c:v>
                </c:pt>
                <c:pt idx="207">
                  <c:v>-2.97159759E-2</c:v>
                </c:pt>
                <c:pt idx="208">
                  <c:v>-3.2602042800000001E-2</c:v>
                </c:pt>
                <c:pt idx="209">
                  <c:v>-3.52960176E-2</c:v>
                </c:pt>
                <c:pt idx="210">
                  <c:v>-3.7787375300000002E-2</c:v>
                </c:pt>
                <c:pt idx="211">
                  <c:v>-4.0066490099999998E-2</c:v>
                </c:pt>
                <c:pt idx="212">
                  <c:v>-4.2124671000000002E-2</c:v>
                </c:pt>
                <c:pt idx="213">
                  <c:v>-4.3954195100000003E-2</c:v>
                </c:pt>
                <c:pt idx="214">
                  <c:v>-4.5548335799999999E-2</c:v>
                </c:pt>
                <c:pt idx="215">
                  <c:v>-4.6901388199999998E-2</c:v>
                </c:pt>
                <c:pt idx="216">
                  <c:v>-4.8008688899999999E-2</c:v>
                </c:pt>
                <c:pt idx="217">
                  <c:v>-4.88666325E-2</c:v>
                </c:pt>
                <c:pt idx="218">
                  <c:v>-4.9472684000000003E-2</c:v>
                </c:pt>
                <c:pt idx="219">
                  <c:v>-4.9825385899999998E-2</c:v>
                </c:pt>
                <c:pt idx="220">
                  <c:v>-4.9924362100000001E-2</c:v>
                </c:pt>
                <c:pt idx="221">
                  <c:v>-4.9770316299999999E-2</c:v>
                </c:pt>
                <c:pt idx="222">
                  <c:v>-4.9365026999999999E-2</c:v>
                </c:pt>
                <c:pt idx="223">
                  <c:v>-4.8711337700000003E-2</c:v>
                </c:pt>
                <c:pt idx="224">
                  <c:v>-4.78131428E-2</c:v>
                </c:pt>
                <c:pt idx="225">
                  <c:v>-4.6675369500000001E-2</c:v>
                </c:pt>
                <c:pt idx="226">
                  <c:v>-4.5303955200000003E-2</c:v>
                </c:pt>
                <c:pt idx="227">
                  <c:v>-4.3705821200000002E-2</c:v>
                </c:pt>
                <c:pt idx="228">
                  <c:v>-4.1888842500000002E-2</c:v>
                </c:pt>
                <c:pt idx="229">
                  <c:v>-3.9861813099999997E-2</c:v>
                </c:pt>
                <c:pt idx="230">
                  <c:v>-3.7634408500000001E-2</c:v>
                </c:pt>
                <c:pt idx="231">
                  <c:v>-3.5217144300000003E-2</c:v>
                </c:pt>
                <c:pt idx="232">
                  <c:v>-3.2621331000000003E-2</c:v>
                </c:pt>
                <c:pt idx="233">
                  <c:v>-2.98590265E-2</c:v>
                </c:pt>
                <c:pt idx="234">
                  <c:v>-2.69429851E-2</c:v>
                </c:pt>
                <c:pt idx="235">
                  <c:v>-2.38866033E-2</c:v>
                </c:pt>
                <c:pt idx="236">
                  <c:v>-2.0703864400000001E-2</c:v>
                </c:pt>
                <c:pt idx="237">
                  <c:v>-1.7409278800000001E-2</c:v>
                </c:pt>
                <c:pt idx="238">
                  <c:v>-1.40178244E-2</c:v>
                </c:pt>
                <c:pt idx="239">
                  <c:v>-1.0544883099999999E-2</c:v>
                </c:pt>
                <c:pt idx="240">
                  <c:v>-7.0061774499999997E-3</c:v>
                </c:pt>
                <c:pt idx="241">
                  <c:v>-3.4177044899999999E-3</c:v>
                </c:pt>
                <c:pt idx="242">
                  <c:v>2.0433037199999999E-4</c:v>
                </c:pt>
                <c:pt idx="243">
                  <c:v>3.8435809199999999E-3</c:v>
                </c:pt>
                <c:pt idx="244">
                  <c:v>7.4836280099999999E-3</c:v>
                </c:pt>
                <c:pt idx="245">
                  <c:v>1.11080477E-2</c:v>
                </c:pt>
                <c:pt idx="246">
                  <c:v>1.47004796E-2</c:v>
                </c:pt>
                <c:pt idx="247">
                  <c:v>1.8244694400000001E-2</c:v>
                </c:pt>
                <c:pt idx="248">
                  <c:v>2.1724661499999999E-2</c:v>
                </c:pt>
                <c:pt idx="249">
                  <c:v>2.5124615600000001E-2</c:v>
                </c:pt>
                <c:pt idx="250">
                  <c:v>2.8429121500000001E-2</c:v>
                </c:pt>
                <c:pt idx="251">
                  <c:v>3.1623139100000003E-2</c:v>
                </c:pt>
                <c:pt idx="252">
                  <c:v>3.4692084900000003E-2</c:v>
                </c:pt>
                <c:pt idx="253">
                  <c:v>3.7621893199999999E-2</c:v>
                </c:pt>
                <c:pt idx="254">
                  <c:v>4.0399074100000001E-2</c:v>
                </c:pt>
                <c:pt idx="255">
                  <c:v>4.3010770300000001E-2</c:v>
                </c:pt>
                <c:pt idx="256">
                  <c:v>4.5444809699999998E-2</c:v>
                </c:pt>
                <c:pt idx="257">
                  <c:v>4.7689757100000001E-2</c:v>
                </c:pt>
                <c:pt idx="258">
                  <c:v>4.9734961500000001E-2</c:v>
                </c:pt>
                <c:pt idx="259">
                  <c:v>5.1570600500000001E-2</c:v>
                </c:pt>
                <c:pt idx="260">
                  <c:v>5.3187722100000001E-2</c:v>
                </c:pt>
                <c:pt idx="261">
                  <c:v>5.4578282200000001E-2</c:v>
                </c:pt>
                <c:pt idx="262">
                  <c:v>5.57351783E-2</c:v>
                </c:pt>
                <c:pt idx="263">
                  <c:v>5.6652280399999998E-2</c:v>
                </c:pt>
                <c:pt idx="264">
                  <c:v>5.7324456500000003E-2</c:v>
                </c:pt>
                <c:pt idx="265">
                  <c:v>5.7747595700000001E-2</c:v>
                </c:pt>
                <c:pt idx="266">
                  <c:v>5.7918625600000002E-2</c:v>
                </c:pt>
                <c:pt idx="267">
                  <c:v>5.7835526700000001E-2</c:v>
                </c:pt>
                <c:pt idx="268">
                  <c:v>5.7497341700000003E-2</c:v>
                </c:pt>
                <c:pt idx="269">
                  <c:v>5.6904181099999999E-2</c:v>
                </c:pt>
                <c:pt idx="270">
                  <c:v>5.6057224199999998E-2</c:v>
                </c:pt>
                <c:pt idx="271">
                  <c:v>5.4958715700000001E-2</c:v>
                </c:pt>
                <c:pt idx="272">
                  <c:v>5.3611958100000003E-2</c:v>
                </c:pt>
                <c:pt idx="273">
                  <c:v>5.2021299700000002E-2</c:v>
                </c:pt>
                <c:pt idx="274">
                  <c:v>5.0192118600000002E-2</c:v>
                </c:pt>
                <c:pt idx="275">
                  <c:v>4.8130802299999997E-2</c:v>
                </c:pt>
                <c:pt idx="276">
                  <c:v>4.5844723300000001E-2</c:v>
                </c:pt>
                <c:pt idx="277">
                  <c:v>4.3342210399999997E-2</c:v>
                </c:pt>
                <c:pt idx="278">
                  <c:v>4.0632516700000003E-2</c:v>
                </c:pt>
                <c:pt idx="279">
                  <c:v>3.7725783300000003E-2</c:v>
                </c:pt>
                <c:pt idx="280">
                  <c:v>3.4632999400000003E-2</c:v>
                </c:pt>
                <c:pt idx="281">
                  <c:v>3.13659596E-2</c:v>
                </c:pt>
                <c:pt idx="282">
                  <c:v>2.7937216800000001E-2</c:v>
                </c:pt>
                <c:pt idx="283">
                  <c:v>2.4360033E-2</c:v>
                </c:pt>
                <c:pt idx="284">
                  <c:v>2.0648326799999998E-2</c:v>
                </c:pt>
                <c:pt idx="285">
                  <c:v>1.68166176E-2</c:v>
                </c:pt>
                <c:pt idx="286">
                  <c:v>1.2879968800000001E-2</c:v>
                </c:pt>
                <c:pt idx="287">
                  <c:v>8.85392705E-3</c:v>
                </c:pt>
                <c:pt idx="288">
                  <c:v>4.7544605299999999E-3</c:v>
                </c:pt>
                <c:pt idx="289">
                  <c:v>5.9789527199999998E-4</c:v>
                </c:pt>
                <c:pt idx="290">
                  <c:v>-3.5991502400000001E-3</c:v>
                </c:pt>
                <c:pt idx="291">
                  <c:v>-7.8198316000000004E-3</c:v>
                </c:pt>
                <c:pt idx="292">
                  <c:v>-1.2047146E-2</c:v>
                </c:pt>
                <c:pt idx="293">
                  <c:v>-1.6264000599999998E-2</c:v>
                </c:pt>
                <c:pt idx="294">
                  <c:v>-2.0453280899999999E-2</c:v>
                </c:pt>
                <c:pt idx="295">
                  <c:v>-2.4597920299999999E-2</c:v>
                </c:pt>
                <c:pt idx="296">
                  <c:v>-2.86809682E-2</c:v>
                </c:pt>
                <c:pt idx="297">
                  <c:v>-3.2685658899999998E-2</c:v>
                </c:pt>
                <c:pt idx="298">
                  <c:v>-3.6595479200000003E-2</c:v>
                </c:pt>
                <c:pt idx="299">
                  <c:v>-4.0394235399999999E-2</c:v>
                </c:pt>
                <c:pt idx="300">
                  <c:v>-4.4066118899999999E-2</c:v>
                </c:pt>
                <c:pt idx="301">
                  <c:v>-4.7595770400000001E-2</c:v>
                </c:pt>
                <c:pt idx="302">
                  <c:v>-5.0968342799999997E-2</c:v>
                </c:pt>
                <c:pt idx="303">
                  <c:v>-5.4169561400000003E-2</c:v>
                </c:pt>
                <c:pt idx="304">
                  <c:v>-5.7185782599999999E-2</c:v>
                </c:pt>
                <c:pt idx="305">
                  <c:v>-6.0004049599999998E-2</c:v>
                </c:pt>
                <c:pt idx="306">
                  <c:v>-6.2612146199999996E-2</c:v>
                </c:pt>
                <c:pt idx="307">
                  <c:v>-6.4998646800000004E-2</c:v>
                </c:pt>
                <c:pt idx="308">
                  <c:v>-6.7152963999999996E-2</c:v>
                </c:pt>
                <c:pt idx="309">
                  <c:v>-6.90653928E-2</c:v>
                </c:pt>
                <c:pt idx="310">
                  <c:v>-7.0727151200000005E-2</c:v>
                </c:pt>
                <c:pt idx="311">
                  <c:v>-7.2130417200000005E-2</c:v>
                </c:pt>
                <c:pt idx="312">
                  <c:v>-7.3268362500000003E-2</c:v>
                </c:pt>
                <c:pt idx="313">
                  <c:v>-7.4135181499999994E-2</c:v>
                </c:pt>
                <c:pt idx="314">
                  <c:v>-7.47261169E-2</c:v>
                </c:pt>
                <c:pt idx="315">
                  <c:v>-7.50374813E-2</c:v>
                </c:pt>
                <c:pt idx="316">
                  <c:v>-7.5066673799999997E-2</c:v>
                </c:pt>
                <c:pt idx="317">
                  <c:v>-7.4812193200000002E-2</c:v>
                </c:pt>
                <c:pt idx="318">
                  <c:v>-7.4273646400000004E-2</c:v>
                </c:pt>
                <c:pt idx="319">
                  <c:v>-7.3451752699999998E-2</c:v>
                </c:pt>
                <c:pt idx="320">
                  <c:v>-7.2348342999999996E-2</c:v>
                </c:pt>
                <c:pt idx="321">
                  <c:v>-7.0966355800000006E-2</c:v>
                </c:pt>
                <c:pt idx="322">
                  <c:v>-6.9309827800000001E-2</c:v>
                </c:pt>
                <c:pt idx="323">
                  <c:v>-6.7383880699999996E-2</c:v>
                </c:pt>
                <c:pt idx="324">
                  <c:v>-6.5194703300000004E-2</c:v>
                </c:pt>
                <c:pt idx="325">
                  <c:v>-6.2749529900000003E-2</c:v>
                </c:pt>
                <c:pt idx="326">
                  <c:v>-6.0056613799999999E-2</c:v>
                </c:pt>
                <c:pt idx="327">
                  <c:v>-5.7125197599999997E-2</c:v>
                </c:pt>
                <c:pt idx="328">
                  <c:v>-5.3965478999999997E-2</c:v>
                </c:pt>
                <c:pt idx="329">
                  <c:v>-5.0588572700000001E-2</c:v>
                </c:pt>
                <c:pt idx="330">
                  <c:v>-4.7006469400000001E-2</c:v>
                </c:pt>
                <c:pt idx="331">
                  <c:v>-4.3231990200000001E-2</c:v>
                </c:pt>
                <c:pt idx="332">
                  <c:v>-3.92787385E-2</c:v>
                </c:pt>
                <c:pt idx="333">
                  <c:v>-3.5161048600000001E-2</c:v>
                </c:pt>
                <c:pt idx="334">
                  <c:v>-3.0893931100000001E-2</c:v>
                </c:pt>
                <c:pt idx="335">
                  <c:v>-2.64930159E-2</c:v>
                </c:pt>
                <c:pt idx="336">
                  <c:v>-2.1974492000000002E-2</c:v>
                </c:pt>
                <c:pt idx="337">
                  <c:v>-1.73550466E-2</c:v>
                </c:pt>
                <c:pt idx="338">
                  <c:v>-1.26517998E-2</c:v>
                </c:pt>
                <c:pt idx="339">
                  <c:v>-7.8822400499999994E-3</c:v>
                </c:pt>
                <c:pt idx="340">
                  <c:v>-3.0641559699999999E-3</c:v>
                </c:pt>
                <c:pt idx="341">
                  <c:v>1.78443174E-3</c:v>
                </c:pt>
                <c:pt idx="342">
                  <c:v>6.6453400200000004E-3</c:v>
                </c:pt>
                <c:pt idx="343">
                  <c:v>1.1500293700000001E-2</c:v>
                </c:pt>
                <c:pt idx="344">
                  <c:v>1.6330996099999998E-2</c:v>
                </c:pt>
                <c:pt idx="345">
                  <c:v>2.1119200300000002E-2</c:v>
                </c:pt>
                <c:pt idx="346">
                  <c:v>2.5846779399999999E-2</c:v>
                </c:pt>
                <c:pt idx="347">
                  <c:v>3.0495797299999999E-2</c:v>
                </c:pt>
                <c:pt idx="348">
                  <c:v>3.5048578499999997E-2</c:v>
                </c:pt>
                <c:pt idx="349">
                  <c:v>3.9487776600000003E-2</c:v>
                </c:pt>
                <c:pt idx="350">
                  <c:v>4.3796441999999998E-2</c:v>
                </c:pt>
                <c:pt idx="351">
                  <c:v>4.79580883E-2</c:v>
                </c:pt>
                <c:pt idx="352">
                  <c:v>5.1956756299999997E-2</c:v>
                </c:pt>
                <c:pt idx="353">
                  <c:v>5.5777076799999999E-2</c:v>
                </c:pt>
                <c:pt idx="354">
                  <c:v>5.9404330499999998E-2</c:v>
                </c:pt>
                <c:pt idx="355">
                  <c:v>6.28245058E-2</c:v>
                </c:pt>
                <c:pt idx="356">
                  <c:v>6.6024354100000002E-2</c:v>
                </c:pt>
                <c:pt idx="357">
                  <c:v>6.8991441299999998E-2</c:v>
                </c:pt>
                <c:pt idx="358">
                  <c:v>7.1714197499999993E-2</c:v>
                </c:pt>
                <c:pt idx="359">
                  <c:v>7.4181962300000001E-2</c:v>
                </c:pt>
                <c:pt idx="360">
                  <c:v>7.6385026999999994E-2</c:v>
                </c:pt>
                <c:pt idx="361">
                  <c:v>7.8314673200000004E-2</c:v>
                </c:pt>
                <c:pt idx="362">
                  <c:v>7.9963207499999994E-2</c:v>
                </c:pt>
                <c:pt idx="363">
                  <c:v>8.1323992400000003E-2</c:v>
                </c:pt>
                <c:pt idx="364">
                  <c:v>8.2391472899999998E-2</c:v>
                </c:pt>
                <c:pt idx="365">
                  <c:v>8.3161198899999997E-2</c:v>
                </c:pt>
                <c:pt idx="366">
                  <c:v>8.3629843600000003E-2</c:v>
                </c:pt>
                <c:pt idx="367">
                  <c:v>8.3795217500000005E-2</c:v>
                </c:pt>
                <c:pt idx="368">
                  <c:v>8.3656277700000004E-2</c:v>
                </c:pt>
                <c:pt idx="369">
                  <c:v>8.3213133100000003E-2</c:v>
                </c:pt>
                <c:pt idx="370">
                  <c:v>8.2467044899999994E-2</c:v>
                </c:pt>
                <c:pt idx="371">
                  <c:v>8.14204231E-2</c:v>
                </c:pt>
                <c:pt idx="372">
                  <c:v>8.0076817499999994E-2</c:v>
                </c:pt>
                <c:pt idx="373">
                  <c:v>7.8440905599999999E-2</c:v>
                </c:pt>
                <c:pt idx="374">
                  <c:v>7.6518475399999994E-2</c:v>
                </c:pt>
                <c:pt idx="375">
                  <c:v>7.4316403700000006E-2</c:v>
                </c:pt>
                <c:pt idx="376">
                  <c:v>7.1842630699999993E-2</c:v>
                </c:pt>
                <c:pt idx="377">
                  <c:v>6.9106130099999996E-2</c:v>
                </c:pt>
                <c:pt idx="378">
                  <c:v>6.6116875300000003E-2</c:v>
                </c:pt>
                <c:pt idx="379">
                  <c:v>6.2885802000000005E-2</c:v>
                </c:pt>
                <c:pt idx="380">
                  <c:v>5.9424766499999997E-2</c:v>
                </c:pt>
                <c:pt idx="381">
                  <c:v>5.5746500599999999E-2</c:v>
                </c:pt>
                <c:pt idx="382">
                  <c:v>5.1864563699999998E-2</c:v>
                </c:pt>
                <c:pt idx="383">
                  <c:v>4.7793290699999998E-2</c:v>
                </c:pt>
                <c:pt idx="384">
                  <c:v>4.3547737500000003E-2</c:v>
                </c:pt>
                <c:pt idx="385">
                  <c:v>3.9143623900000001E-2</c:v>
                </c:pt>
                <c:pt idx="386">
                  <c:v>3.4597273099999999E-2</c:v>
                </c:pt>
                <c:pt idx="387">
                  <c:v>2.9925549499999999E-2</c:v>
                </c:pt>
                <c:pt idx="388">
                  <c:v>2.51457943E-2</c:v>
                </c:pt>
                <c:pt idx="389">
                  <c:v>2.02757592E-2</c:v>
                </c:pt>
                <c:pt idx="390">
                  <c:v>1.5333538400000001E-2</c:v>
                </c:pt>
                <c:pt idx="391">
                  <c:v>1.0337499300000001E-2</c:v>
                </c:pt>
                <c:pt idx="392">
                  <c:v>5.30621227E-3</c:v>
                </c:pt>
                <c:pt idx="393">
                  <c:v>2.5837940699999999E-4</c:v>
                </c:pt>
                <c:pt idx="394">
                  <c:v>-4.78723694E-3</c:v>
                </c:pt>
                <c:pt idx="395">
                  <c:v>-9.8118861299999992E-3</c:v>
                </c:pt>
                <c:pt idx="396">
                  <c:v>-1.4796900999999999E-2</c:v>
                </c:pt>
                <c:pt idx="397">
                  <c:v>-1.9723769499999998E-2</c:v>
                </c:pt>
                <c:pt idx="398">
                  <c:v>-2.4574205200000001E-2</c:v>
                </c:pt>
                <c:pt idx="399">
                  <c:v>-2.9330218000000002E-2</c:v>
                </c:pt>
                <c:pt idx="400">
                  <c:v>-3.3974182200000001E-2</c:v>
                </c:pt>
                <c:pt idx="401">
                  <c:v>-3.8488904400000003E-2</c:v>
                </c:pt>
                <c:pt idx="402">
                  <c:v>-4.2857689300000001E-2</c:v>
                </c:pt>
                <c:pt idx="403">
                  <c:v>-4.7064403400000003E-2</c:v>
                </c:pt>
                <c:pt idx="404">
                  <c:v>-5.1093536500000002E-2</c:v>
                </c:pt>
                <c:pt idx="405">
                  <c:v>-5.4930261100000002E-2</c:v>
                </c:pt>
                <c:pt idx="406">
                  <c:v>-5.8560489E-2</c:v>
                </c:pt>
                <c:pt idx="407">
                  <c:v>-6.1970924699999999E-2</c:v>
                </c:pt>
                <c:pt idx="408">
                  <c:v>-6.5149116500000007E-2</c:v>
                </c:pt>
                <c:pt idx="409">
                  <c:v>-6.8083503300000001E-2</c:v>
                </c:pt>
                <c:pt idx="410">
                  <c:v>-7.0763458700000004E-2</c:v>
                </c:pt>
                <c:pt idx="411">
                  <c:v>-7.3179331099999995E-2</c:v>
                </c:pt>
                <c:pt idx="412">
                  <c:v>-7.5322480499999997E-2</c:v>
                </c:pt>
                <c:pt idx="413">
                  <c:v>-7.7185310300000004E-2</c:v>
                </c:pt>
                <c:pt idx="414">
                  <c:v>-7.8761296600000003E-2</c:v>
                </c:pt>
                <c:pt idx="415">
                  <c:v>-8.0045011700000002E-2</c:v>
                </c:pt>
                <c:pt idx="416">
                  <c:v>-8.1032144599999995E-2</c:v>
                </c:pt>
                <c:pt idx="417">
                  <c:v>-8.1719516500000006E-2</c:v>
                </c:pt>
                <c:pt idx="418">
                  <c:v>-8.2105092099999999E-2</c:v>
                </c:pt>
                <c:pt idx="419">
                  <c:v>-8.2187986500000004E-2</c:v>
                </c:pt>
                <c:pt idx="420">
                  <c:v>-8.1968467500000003E-2</c:v>
                </c:pt>
                <c:pt idx="421">
                  <c:v>-8.1447953599999998E-2</c:v>
                </c:pt>
                <c:pt idx="422">
                  <c:v>-8.0629007399999994E-2</c:v>
                </c:pt>
                <c:pt idx="423">
                  <c:v>-7.9515324700000001E-2</c:v>
                </c:pt>
                <c:pt idx="424">
                  <c:v>-7.8111718900000002E-2</c:v>
                </c:pt>
                <c:pt idx="425">
                  <c:v>-7.6424101600000002E-2</c:v>
                </c:pt>
                <c:pt idx="426">
                  <c:v>-7.4459458399999998E-2</c:v>
                </c:pt>
                <c:pt idx="427">
                  <c:v>-7.2225821100000004E-2</c:v>
                </c:pt>
                <c:pt idx="428">
                  <c:v>-6.9732235200000006E-2</c:v>
                </c:pt>
                <c:pt idx="429">
                  <c:v>-6.6988724099999994E-2</c:v>
                </c:pt>
                <c:pt idx="430">
                  <c:v>-6.4006249200000004E-2</c:v>
                </c:pt>
                <c:pt idx="431">
                  <c:v>-6.0796666499999999E-2</c:v>
                </c:pt>
                <c:pt idx="432">
                  <c:v>-5.7372679599999997E-2</c:v>
                </c:pt>
                <c:pt idx="433">
                  <c:v>-5.3747789800000001E-2</c:v>
                </c:pt>
                <c:pt idx="434">
                  <c:v>-4.9936242499999998E-2</c:v>
                </c:pt>
                <c:pt idx="435">
                  <c:v>-4.5952971699999998E-2</c:v>
                </c:pt>
                <c:pt idx="436">
                  <c:v>-4.1813541000000003E-2</c:v>
                </c:pt>
                <c:pt idx="437">
                  <c:v>-3.75340823E-2</c:v>
                </c:pt>
                <c:pt idx="438">
                  <c:v>-3.3131233099999997E-2</c:v>
                </c:pt>
                <c:pt idx="439">
                  <c:v>-2.8622071200000002E-2</c:v>
                </c:pt>
                <c:pt idx="440">
                  <c:v>-2.4024047400000002E-2</c:v>
                </c:pt>
                <c:pt idx="441">
                  <c:v>-1.9354918200000001E-2</c:v>
                </c:pt>
                <c:pt idx="442">
                  <c:v>-1.46326758E-2</c:v>
                </c:pt>
                <c:pt idx="443">
                  <c:v>-9.8754781199999996E-3</c:v>
                </c:pt>
                <c:pt idx="444">
                  <c:v>-5.1015783000000004E-3</c:v>
                </c:pt>
                <c:pt idx="445">
                  <c:v>-3.2925340400000001E-4</c:v>
                </c:pt>
                <c:pt idx="446">
                  <c:v>4.4232665000000001E-3</c:v>
                </c:pt>
                <c:pt idx="447">
                  <c:v>9.1378691799999991E-3</c:v>
                </c:pt>
                <c:pt idx="448">
                  <c:v>1.37966305E-2</c:v>
                </c:pt>
                <c:pt idx="449">
                  <c:v>1.8381883700000001E-2</c:v>
                </c:pt>
                <c:pt idx="450">
                  <c:v>2.2876288000000002E-2</c:v>
                </c:pt>
                <c:pt idx="451">
                  <c:v>2.72628956E-2</c:v>
                </c:pt>
                <c:pt idx="452">
                  <c:v>3.1525216799999999E-2</c:v>
                </c:pt>
                <c:pt idx="453">
                  <c:v>3.56472839E-2</c:v>
                </c:pt>
                <c:pt idx="454">
                  <c:v>3.9613712199999998E-2</c:v>
                </c:pt>
                <c:pt idx="455">
                  <c:v>4.34097596E-2</c:v>
                </c:pt>
                <c:pt idx="456">
                  <c:v>4.70213825E-2</c:v>
                </c:pt>
                <c:pt idx="457">
                  <c:v>5.0435289899999999E-2</c:v>
                </c:pt>
                <c:pt idx="458">
                  <c:v>5.3638994099999997E-2</c:v>
                </c:pt>
                <c:pt idx="459">
                  <c:v>5.6620857599999998E-2</c:v>
                </c:pt>
                <c:pt idx="460">
                  <c:v>5.9370137900000002E-2</c:v>
                </c:pt>
                <c:pt idx="461">
                  <c:v>6.18770274E-2</c:v>
                </c:pt>
                <c:pt idx="462">
                  <c:v>6.4132690500000006E-2</c:v>
                </c:pt>
                <c:pt idx="463">
                  <c:v>6.6129296599999998E-2</c:v>
                </c:pt>
                <c:pt idx="464">
                  <c:v>6.7860048699999995E-2</c:v>
                </c:pt>
                <c:pt idx="465">
                  <c:v>6.9319208300000004E-2</c:v>
                </c:pt>
                <c:pt idx="466">
                  <c:v>7.0502116399999995E-2</c:v>
                </c:pt>
                <c:pt idx="467">
                  <c:v>7.1405209499999997E-2</c:v>
                </c:pt>
                <c:pt idx="468">
                  <c:v>7.2026031500000004E-2</c:v>
                </c:pt>
                <c:pt idx="469">
                  <c:v>7.2363241999999994E-2</c:v>
                </c:pt>
                <c:pt idx="470">
                  <c:v>7.2416618899999993E-2</c:v>
                </c:pt>
                <c:pt idx="471">
                  <c:v>7.2187057499999999E-2</c:v>
                </c:pt>
                <c:pt idx="472">
                  <c:v>7.1676565100000006E-2</c:v>
                </c:pt>
                <c:pt idx="473">
                  <c:v>7.0888250599999994E-2</c:v>
                </c:pt>
                <c:pt idx="474">
                  <c:v>6.9826310899999994E-2</c:v>
                </c:pt>
                <c:pt idx="475">
                  <c:v>6.8496011600000004E-2</c:v>
                </c:pt>
                <c:pt idx="476">
                  <c:v>6.6903665099999995E-2</c:v>
                </c:pt>
                <c:pt idx="477">
                  <c:v>6.5056602800000002E-2</c:v>
                </c:pt>
                <c:pt idx="478">
                  <c:v>6.2963144999999998E-2</c:v>
                </c:pt>
                <c:pt idx="479">
                  <c:v>6.0632565999999999E-2</c:v>
                </c:pt>
                <c:pt idx="480">
                  <c:v>5.8075055399999999E-2</c:v>
                </c:pt>
                <c:pt idx="481">
                  <c:v>5.5301676399999999E-2</c:v>
                </c:pt>
                <c:pt idx="482">
                  <c:v>5.2324320000000001E-2</c:v>
                </c:pt>
                <c:pt idx="483">
                  <c:v>4.9155656999999998E-2</c:v>
                </c:pt>
                <c:pt idx="484">
                  <c:v>4.5809085499999999E-2</c:v>
                </c:pt>
                <c:pt idx="485">
                  <c:v>4.2298676899999998E-2</c:v>
                </c:pt>
                <c:pt idx="486">
                  <c:v>3.8639118899999998E-2</c:v>
                </c:pt>
                <c:pt idx="487">
                  <c:v>3.4845655599999997E-2</c:v>
                </c:pt>
                <c:pt idx="488">
                  <c:v>3.0934026100000001E-2</c:v>
                </c:pt>
                <c:pt idx="489">
                  <c:v>2.6920401100000001E-2</c:v>
                </c:pt>
                <c:pt idx="490">
                  <c:v>2.28213177E-2</c:v>
                </c:pt>
                <c:pt idx="491">
                  <c:v>1.86536125E-2</c:v>
                </c:pt>
                <c:pt idx="492">
                  <c:v>1.4434354599999999E-2</c:v>
                </c:pt>
                <c:pt idx="493">
                  <c:v>1.01807765E-2</c:v>
                </c:pt>
                <c:pt idx="494">
                  <c:v>5.9102054399999999E-3</c:v>
                </c:pt>
                <c:pt idx="495">
                  <c:v>1.6399939399999999E-3</c:v>
                </c:pt>
                <c:pt idx="496">
                  <c:v>-2.6125497200000002E-3</c:v>
                </c:pt>
                <c:pt idx="497">
                  <c:v>-6.8302305100000002E-3</c:v>
                </c:pt>
                <c:pt idx="498">
                  <c:v>-1.09960353E-2</c:v>
                </c:pt>
                <c:pt idx="499">
                  <c:v>-1.50932007E-2</c:v>
                </c:pt>
                <c:pt idx="500">
                  <c:v>-1.91052798E-2</c:v>
                </c:pt>
                <c:pt idx="501">
                  <c:v>-2.3016207399999999E-2</c:v>
                </c:pt>
                <c:pt idx="502">
                  <c:v>-2.6810364199999999E-2</c:v>
                </c:pt>
                <c:pt idx="503">
                  <c:v>-3.04726385E-2</c:v>
                </c:pt>
                <c:pt idx="504">
                  <c:v>-3.3988485999999998E-2</c:v>
                </c:pt>
                <c:pt idx="505">
                  <c:v>-3.73439879E-2</c:v>
                </c:pt>
                <c:pt idx="506">
                  <c:v>-4.0525905299999998E-2</c:v>
                </c:pt>
                <c:pt idx="507">
                  <c:v>-4.3521731799999998E-2</c:v>
                </c:pt>
                <c:pt idx="508">
                  <c:v>-4.6319742599999998E-2</c:v>
                </c:pt>
                <c:pt idx="509">
                  <c:v>-4.8909040700000003E-2</c:v>
                </c:pt>
                <c:pt idx="510">
                  <c:v>-5.1279599799999999E-2</c:v>
                </c:pt>
                <c:pt idx="511">
                  <c:v>-5.3422303099999999E-2</c:v>
                </c:pt>
                <c:pt idx="512">
                  <c:v>-5.5328979299999997E-2</c:v>
                </c:pt>
                <c:pt idx="513">
                  <c:v>-5.6992434199999997E-2</c:v>
                </c:pt>
                <c:pt idx="514">
                  <c:v>-5.8406478300000002E-2</c:v>
                </c:pt>
                <c:pt idx="515">
                  <c:v>-5.9565950800000003E-2</c:v>
                </c:pt>
                <c:pt idx="516">
                  <c:v>-6.0466739200000001E-2</c:v>
                </c:pt>
                <c:pt idx="517">
                  <c:v>-6.11057947E-2</c:v>
                </c:pt>
                <c:pt idx="518">
                  <c:v>-6.1481143100000003E-2</c:v>
                </c:pt>
                <c:pt idx="519">
                  <c:v>-6.1591892000000002E-2</c:v>
                </c:pt>
                <c:pt idx="520">
                  <c:v>-6.1438233000000002E-2</c:v>
                </c:pt>
                <c:pt idx="521">
                  <c:v>-6.1021439800000001E-2</c:v>
                </c:pt>
                <c:pt idx="522">
                  <c:v>-6.0343862200000001E-2</c:v>
                </c:pt>
                <c:pt idx="523">
                  <c:v>-5.9408915499999999E-2</c:v>
                </c:pt>
                <c:pt idx="524">
                  <c:v>-5.8221065400000001E-2</c:v>
                </c:pt>
                <c:pt idx="525">
                  <c:v>-5.6785809600000001E-2</c:v>
                </c:pt>
                <c:pt idx="526">
                  <c:v>-5.5109654000000001E-2</c:v>
                </c:pt>
                <c:pt idx="527">
                  <c:v>-5.3200086000000001E-2</c:v>
                </c:pt>
                <c:pt idx="528">
                  <c:v>-5.1065542999999998E-2</c:v>
                </c:pt>
                <c:pt idx="529">
                  <c:v>-4.8715377999999997E-2</c:v>
                </c:pt>
                <c:pt idx="530">
                  <c:v>-4.6159820499999997E-2</c:v>
                </c:pt>
                <c:pt idx="531">
                  <c:v>-4.3409934800000001E-2</c:v>
                </c:pt>
                <c:pt idx="532">
                  <c:v>-4.0477574400000001E-2</c:v>
                </c:pt>
                <c:pt idx="533">
                  <c:v>-3.7375333400000002E-2</c:v>
                </c:pt>
                <c:pt idx="534">
                  <c:v>-3.4116495300000001E-2</c:v>
                </c:pt>
                <c:pt idx="535">
                  <c:v>-3.0714978099999998E-2</c:v>
                </c:pt>
                <c:pt idx="536">
                  <c:v>-2.7185278199999999E-2</c:v>
                </c:pt>
                <c:pt idx="537">
                  <c:v>-2.3542410699999999E-2</c:v>
                </c:pt>
                <c:pt idx="538">
                  <c:v>-1.9801848699999999E-2</c:v>
                </c:pt>
                <c:pt idx="539">
                  <c:v>-1.59794597E-2</c:v>
                </c:pt>
                <c:pt idx="540">
                  <c:v>-1.2091441499999999E-2</c:v>
                </c:pt>
                <c:pt idx="541">
                  <c:v>-8.1542562300000003E-3</c:v>
                </c:pt>
                <c:pt idx="542">
                  <c:v>-4.1845629499999999E-3</c:v>
                </c:pt>
                <c:pt idx="543">
                  <c:v>-1.99150444E-4</c:v>
                </c:pt>
                <c:pt idx="544">
                  <c:v>3.7851313400000001E-3</c:v>
                </c:pt>
                <c:pt idx="545">
                  <c:v>7.7514397100000004E-3</c:v>
                </c:pt>
                <c:pt idx="546">
                  <c:v>1.1683007699999999E-2</c:v>
                </c:pt>
                <c:pt idx="547">
                  <c:v>1.55632123E-2</c:v>
                </c:pt>
                <c:pt idx="548">
                  <c:v>1.9375641900000001E-2</c:v>
                </c:pt>
                <c:pt idx="549">
                  <c:v>2.31041632E-2</c:v>
                </c:pt>
                <c:pt idx="550">
                  <c:v>2.6732986600000001E-2</c:v>
                </c:pt>
                <c:pt idx="551">
                  <c:v>3.0246730699999998E-2</c:v>
                </c:pt>
                <c:pt idx="552">
                  <c:v>3.3630484600000003E-2</c:v>
                </c:pt>
                <c:pt idx="553">
                  <c:v>3.6869868899999998E-2</c:v>
                </c:pt>
                <c:pt idx="554">
                  <c:v>3.9951094200000002E-2</c:v>
                </c:pt>
                <c:pt idx="555">
                  <c:v>4.2861017000000001E-2</c:v>
                </c:pt>
                <c:pt idx="556">
                  <c:v>4.5587193999999998E-2</c:v>
                </c:pt>
                <c:pt idx="557">
                  <c:v>4.8117932299999999E-2</c:v>
                </c:pt>
                <c:pt idx="558">
                  <c:v>5.0442337300000001E-2</c:v>
                </c:pt>
                <c:pt idx="559">
                  <c:v>5.2550357800000003E-2</c:v>
                </c:pt>
                <c:pt idx="560">
                  <c:v>5.4432826699999999E-2</c:v>
                </c:pt>
                <c:pt idx="561">
                  <c:v>5.6081498899999999E-2</c:v>
                </c:pt>
                <c:pt idx="562">
                  <c:v>5.7489085500000002E-2</c:v>
                </c:pt>
                <c:pt idx="563">
                  <c:v>5.8649283500000003E-2</c:v>
                </c:pt>
                <c:pt idx="564">
                  <c:v>5.9556802399999997E-2</c:v>
                </c:pt>
                <c:pt idx="565">
                  <c:v>6.02073864E-2</c:v>
                </c:pt>
                <c:pt idx="566">
                  <c:v>6.0597832099999999E-2</c:v>
                </c:pt>
                <c:pt idx="567">
                  <c:v>6.07260024E-2</c:v>
                </c:pt>
                <c:pt idx="568">
                  <c:v>6.0590836199999998E-2</c:v>
                </c:pt>
                <c:pt idx="569">
                  <c:v>6.0192353300000001E-2</c:v>
                </c:pt>
                <c:pt idx="570">
                  <c:v>5.9531655599999997E-2</c:v>
                </c:pt>
                <c:pt idx="571">
                  <c:v>5.8610923099999997E-2</c:v>
                </c:pt>
                <c:pt idx="572">
                  <c:v>5.7433406499999999E-2</c:v>
                </c:pt>
                <c:pt idx="573">
                  <c:v>5.6003415100000002E-2</c:v>
                </c:pt>
                <c:pt idx="574">
                  <c:v>5.4326300000000001E-2</c:v>
                </c:pt>
                <c:pt idx="575">
                  <c:v>5.2408433800000001E-2</c:v>
                </c:pt>
                <c:pt idx="576">
                  <c:v>5.02571858E-2</c:v>
                </c:pt>
                <c:pt idx="577">
                  <c:v>4.7880893600000002E-2</c:v>
                </c:pt>
                <c:pt idx="578">
                  <c:v>4.5288830000000002E-2</c:v>
                </c:pt>
                <c:pt idx="579">
                  <c:v>4.2491166800000001E-2</c:v>
                </c:pt>
                <c:pt idx="580">
                  <c:v>3.9498934999999999E-2</c:v>
                </c:pt>
                <c:pt idx="581">
                  <c:v>3.6323980999999998E-2</c:v>
                </c:pt>
                <c:pt idx="582">
                  <c:v>3.2978919799999999E-2</c:v>
                </c:pt>
                <c:pt idx="583">
                  <c:v>2.9477085399999998E-2</c:v>
                </c:pt>
                <c:pt idx="584">
                  <c:v>2.5832477699999998E-2</c:v>
                </c:pt>
                <c:pt idx="585">
                  <c:v>2.2059706799999999E-2</c:v>
                </c:pt>
                <c:pt idx="586">
                  <c:v>1.8173935299999999E-2</c:v>
                </c:pt>
                <c:pt idx="587">
                  <c:v>1.41908179E-2</c:v>
                </c:pt>
                <c:pt idx="588">
                  <c:v>1.01264389E-2</c:v>
                </c:pt>
                <c:pt idx="589">
                  <c:v>5.9972482300000001E-3</c:v>
                </c:pt>
                <c:pt idx="590">
                  <c:v>1.81999577E-3</c:v>
                </c:pt>
                <c:pt idx="591">
                  <c:v>-2.3883354899999999E-3</c:v>
                </c:pt>
                <c:pt idx="592">
                  <c:v>-6.6105973900000004E-3</c:v>
                </c:pt>
                <c:pt idx="593">
                  <c:v>-1.08295452E-2</c:v>
                </c:pt>
                <c:pt idx="594">
                  <c:v>-1.50279067E-2</c:v>
                </c:pt>
                <c:pt idx="595">
                  <c:v>-1.9188451400000001E-2</c:v>
                </c:pt>
                <c:pt idx="596">
                  <c:v>-2.3294059700000001E-2</c:v>
                </c:pt>
                <c:pt idx="597">
                  <c:v>-2.7327791800000001E-2</c:v>
                </c:pt>
                <c:pt idx="598">
                  <c:v>-3.1272955599999999E-2</c:v>
                </c:pt>
                <c:pt idx="599">
                  <c:v>-3.5113174300000001E-2</c:v>
                </c:pt>
                <c:pt idx="600">
                  <c:v>-3.8832452000000003E-2</c:v>
                </c:pt>
                <c:pt idx="601">
                  <c:v>-4.2415238600000002E-2</c:v>
                </c:pt>
                <c:pt idx="602">
                  <c:v>-4.5846492699999998E-2</c:v>
                </c:pt>
                <c:pt idx="603">
                  <c:v>-4.9111742299999997E-2</c:v>
                </c:pt>
                <c:pt idx="604">
                  <c:v>-5.21971439E-2</c:v>
                </c:pt>
                <c:pt idx="605">
                  <c:v>-5.5089538700000003E-2</c:v>
                </c:pt>
                <c:pt idx="606">
                  <c:v>-5.7776505899999997E-2</c:v>
                </c:pt>
                <c:pt idx="607">
                  <c:v>-6.0246413999999998E-2</c:v>
                </c:pt>
                <c:pt idx="608">
                  <c:v>-6.2488468300000002E-2</c:v>
                </c:pt>
                <c:pt idx="609">
                  <c:v>-6.4492755299999996E-2</c:v>
                </c:pt>
                <c:pt idx="610">
                  <c:v>-6.6250283800000004E-2</c:v>
                </c:pt>
                <c:pt idx="611">
                  <c:v>-6.7753022100000004E-2</c:v>
                </c:pt>
                <c:pt idx="612">
                  <c:v>-6.89939319E-2</c:v>
                </c:pt>
                <c:pt idx="613">
                  <c:v>-6.9966997899999994E-2</c:v>
                </c:pt>
                <c:pt idx="614">
                  <c:v>-7.0667253400000005E-2</c:v>
                </c:pt>
                <c:pt idx="615">
                  <c:v>-7.1090801999999995E-2</c:v>
                </c:pt>
                <c:pt idx="616">
                  <c:v>-7.1234834999999996E-2</c:v>
                </c:pt>
                <c:pt idx="617">
                  <c:v>-7.1097644500000001E-2</c:v>
                </c:pt>
                <c:pt idx="618">
                  <c:v>-7.06786321E-2</c:v>
                </c:pt>
                <c:pt idx="619">
                  <c:v>-6.9978313099999995E-2</c:v>
                </c:pt>
                <c:pt idx="620">
                  <c:v>-6.8998317000000003E-2</c:v>
                </c:pt>
                <c:pt idx="621">
                  <c:v>-6.7741382399999994E-2</c:v>
                </c:pt>
                <c:pt idx="622">
                  <c:v>-6.6211348599999997E-2</c:v>
                </c:pt>
                <c:pt idx="623">
                  <c:v>-6.4413142500000006E-2</c:v>
                </c:pt>
                <c:pt idx="624">
                  <c:v>-6.2352760700000003E-2</c:v>
                </c:pt>
                <c:pt idx="625">
                  <c:v>-6.00372484E-2</c:v>
                </c:pt>
                <c:pt idx="626">
                  <c:v>-5.7474672800000001E-2</c:v>
                </c:pt>
                <c:pt idx="627">
                  <c:v>-5.4674093700000002E-2</c:v>
                </c:pt>
                <c:pt idx="628">
                  <c:v>-5.1645529400000001E-2</c:v>
                </c:pt>
                <c:pt idx="629">
                  <c:v>-4.8399919E-2</c:v>
                </c:pt>
                <c:pt idx="630">
                  <c:v>-4.4949081100000003E-2</c:v>
                </c:pt>
                <c:pt idx="631">
                  <c:v>-4.1305668699999999E-2</c:v>
                </c:pt>
                <c:pt idx="632">
                  <c:v>-3.7483121199999997E-2</c:v>
                </c:pt>
                <c:pt idx="633">
                  <c:v>-3.3495613100000002E-2</c:v>
                </c:pt>
                <c:pt idx="634">
                  <c:v>-2.93579993E-2</c:v>
                </c:pt>
                <c:pt idx="635">
                  <c:v>-2.5085758400000002E-2</c:v>
                </c:pt>
                <c:pt idx="636">
                  <c:v>-2.0694932999999999E-2</c:v>
                </c:pt>
                <c:pt idx="637">
                  <c:v>-1.6202067600000002E-2</c:v>
                </c:pt>
                <c:pt idx="638">
                  <c:v>-1.1624145299999999E-2</c:v>
                </c:pt>
                <c:pt idx="639">
                  <c:v>-6.9785214399999997E-3</c:v>
                </c:pt>
                <c:pt idx="640">
                  <c:v>-2.2828567800000001E-3</c:v>
                </c:pt>
                <c:pt idx="641">
                  <c:v>2.4449511400000002E-3</c:v>
                </c:pt>
                <c:pt idx="642">
                  <c:v>7.1868374800000004E-3</c:v>
                </c:pt>
                <c:pt idx="643">
                  <c:v>1.1924640300000001E-2</c:v>
                </c:pt>
                <c:pt idx="644">
                  <c:v>1.6640171400000001E-2</c:v>
                </c:pt>
                <c:pt idx="645">
                  <c:v>2.1315286900000001E-2</c:v>
                </c:pt>
                <c:pt idx="646">
                  <c:v>2.5931958200000001E-2</c:v>
                </c:pt>
                <c:pt idx="647">
                  <c:v>3.0472342600000001E-2</c:v>
                </c:pt>
                <c:pt idx="648">
                  <c:v>3.4918852600000001E-2</c:v>
                </c:pt>
                <c:pt idx="649">
                  <c:v>3.9254224800000001E-2</c:v>
                </c:pt>
                <c:pt idx="650">
                  <c:v>4.3461587900000001E-2</c:v>
                </c:pt>
                <c:pt idx="651">
                  <c:v>4.7524528199999999E-2</c:v>
                </c:pt>
                <c:pt idx="652">
                  <c:v>5.1427154900000001E-2</c:v>
                </c:pt>
                <c:pt idx="653">
                  <c:v>5.51541615E-2</c:v>
                </c:pt>
                <c:pt idx="654">
                  <c:v>5.8690886900000003E-2</c:v>
                </c:pt>
                <c:pt idx="655">
                  <c:v>6.2023372700000003E-2</c:v>
                </c:pt>
                <c:pt idx="656">
                  <c:v>6.5138418599999998E-2</c:v>
                </c:pt>
                <c:pt idx="657">
                  <c:v>6.8023633900000005E-2</c:v>
                </c:pt>
                <c:pt idx="658">
                  <c:v>7.0667487500000001E-2</c:v>
                </c:pt>
                <c:pt idx="659">
                  <c:v>7.3059352999999994E-2</c:v>
                </c:pt>
                <c:pt idx="660">
                  <c:v>7.5189550899999999E-2</c:v>
                </c:pt>
                <c:pt idx="661">
                  <c:v>7.7049387699999999E-2</c:v>
                </c:pt>
                <c:pt idx="662">
                  <c:v>7.8631190300000001E-2</c:v>
                </c:pt>
                <c:pt idx="663">
                  <c:v>7.9928337099999996E-2</c:v>
                </c:pt>
                <c:pt idx="664">
                  <c:v>8.0935284400000002E-2</c:v>
                </c:pt>
                <c:pt idx="665">
                  <c:v>8.1647589600000001E-2</c:v>
                </c:pt>
                <c:pt idx="666">
                  <c:v>8.2061929000000006E-2</c:v>
                </c:pt>
                <c:pt idx="667">
                  <c:v>8.2176111900000001E-2</c:v>
                </c:pt>
                <c:pt idx="668">
                  <c:v>8.1989090700000003E-2</c:v>
                </c:pt>
                <c:pt idx="669">
                  <c:v>8.1500965300000006E-2</c:v>
                </c:pt>
                <c:pt idx="670">
                  <c:v>8.0712984400000007E-2</c:v>
                </c:pt>
                <c:pt idx="671">
                  <c:v>7.9627541499999996E-2</c:v>
                </c:pt>
                <c:pt idx="672">
                  <c:v>7.8248166800000005E-2</c:v>
                </c:pt>
                <c:pt idx="673">
                  <c:v>7.6579514400000007E-2</c:v>
                </c:pt>
                <c:pt idx="674">
                  <c:v>7.4627345600000006E-2</c:v>
                </c:pt>
                <c:pt idx="675">
                  <c:v>7.2398507299999998E-2</c:v>
                </c:pt>
                <c:pt idx="676">
                  <c:v>6.9900906499999999E-2</c:v>
                </c:pt>
                <c:pt idx="677">
                  <c:v>6.7143481099999999E-2</c:v>
                </c:pt>
                <c:pt idx="678">
                  <c:v>6.4136165600000003E-2</c:v>
                </c:pt>
                <c:pt idx="679">
                  <c:v>6.0889853799999998E-2</c:v>
                </c:pt>
                <c:pt idx="680">
                  <c:v>5.7416357699999997E-2</c:v>
                </c:pt>
                <c:pt idx="681">
                  <c:v>5.37283624E-2</c:v>
                </c:pt>
                <c:pt idx="682">
                  <c:v>4.98393777E-2</c:v>
                </c:pt>
                <c:pt idx="683">
                  <c:v>4.5763686999999997E-2</c:v>
                </c:pt>
                <c:pt idx="684">
                  <c:v>4.1516292500000003E-2</c:v>
                </c:pt>
                <c:pt idx="685">
                  <c:v>3.7112857999999999E-2</c:v>
                </c:pt>
                <c:pt idx="686">
                  <c:v>3.2569648999999999E-2</c:v>
                </c:pt>
                <c:pt idx="687">
                  <c:v>2.79034703E-2</c:v>
                </c:pt>
                <c:pt idx="688">
                  <c:v>2.3131601799999998E-2</c:v>
                </c:pt>
                <c:pt idx="689">
                  <c:v>1.8271732200000002E-2</c:v>
                </c:pt>
                <c:pt idx="690">
                  <c:v>1.3341891599999999E-2</c:v>
                </c:pt>
                <c:pt idx="691">
                  <c:v>8.3603814099999993E-3</c:v>
                </c:pt>
                <c:pt idx="692">
                  <c:v>3.34570523E-3</c:v>
                </c:pt>
                <c:pt idx="693">
                  <c:v>-1.6835028699999999E-3</c:v>
                </c:pt>
                <c:pt idx="694">
                  <c:v>-6.7085496200000004E-3</c:v>
                </c:pt>
                <c:pt idx="695">
                  <c:v>-1.1710754300000001E-2</c:v>
                </c:pt>
                <c:pt idx="696">
                  <c:v>-1.6671520499999998E-2</c:v>
                </c:pt>
                <c:pt idx="697">
                  <c:v>-2.1572407500000002E-2</c:v>
                </c:pt>
                <c:pt idx="698">
                  <c:v>-2.6395200899999999E-2</c:v>
                </c:pt>
                <c:pt idx="699">
                  <c:v>-3.1121982900000001E-2</c:v>
                </c:pt>
                <c:pt idx="700">
                  <c:v>-3.5735200699999997E-2</c:v>
                </c:pt>
                <c:pt idx="701">
                  <c:v>-4.0217733899999997E-2</c:v>
                </c:pt>
                <c:pt idx="702">
                  <c:v>-4.4552960400000001E-2</c:v>
                </c:pt>
                <c:pt idx="703">
                  <c:v>-4.8724819900000001E-2</c:v>
                </c:pt>
                <c:pt idx="704">
                  <c:v>-5.2717875300000001E-2</c:v>
                </c:pt>
                <c:pt idx="705">
                  <c:v>-5.65173723E-2</c:v>
                </c:pt>
                <c:pt idx="706">
                  <c:v>-6.0109295600000001E-2</c:v>
                </c:pt>
                <c:pt idx="707">
                  <c:v>-6.3480422300000006E-2</c:v>
                </c:pt>
                <c:pt idx="708">
                  <c:v>-6.6618372699999998E-2</c:v>
                </c:pt>
                <c:pt idx="709">
                  <c:v>-6.9511657500000004E-2</c:v>
                </c:pt>
                <c:pt idx="710">
                  <c:v>-7.2149721299999997E-2</c:v>
                </c:pt>
                <c:pt idx="711">
                  <c:v>-7.4522983299999998E-2</c:v>
                </c:pt>
                <c:pt idx="712">
                  <c:v>-7.6622872999999994E-2</c:v>
                </c:pt>
                <c:pt idx="713">
                  <c:v>-7.8441863099999995E-2</c:v>
                </c:pt>
                <c:pt idx="714">
                  <c:v>-7.9973497599999999E-2</c:v>
                </c:pt>
                <c:pt idx="715">
                  <c:v>-8.1212416300000007E-2</c:v>
                </c:pt>
                <c:pt idx="716">
                  <c:v>-8.2154374299999999E-2</c:v>
                </c:pt>
                <c:pt idx="717">
                  <c:v>-8.27962582E-2</c:v>
                </c:pt>
                <c:pt idx="718">
                  <c:v>-8.3136096899999998E-2</c:v>
                </c:pt>
                <c:pt idx="719">
                  <c:v>-8.3173068399999994E-2</c:v>
                </c:pt>
                <c:pt idx="720">
                  <c:v>-8.2907502300000005E-2</c:v>
                </c:pt>
                <c:pt idx="721">
                  <c:v>-8.2340877699999995E-2</c:v>
                </c:pt>
                <c:pt idx="722">
                  <c:v>-8.1475816500000006E-2</c:v>
                </c:pt>
                <c:pt idx="723">
                  <c:v>-8.0316072299999999E-2</c:v>
                </c:pt>
                <c:pt idx="724">
                  <c:v>-7.8866515100000006E-2</c:v>
                </c:pt>
                <c:pt idx="725">
                  <c:v>-7.7133111500000004E-2</c:v>
                </c:pt>
                <c:pt idx="726">
                  <c:v>-7.5122901000000006E-2</c:v>
                </c:pt>
                <c:pt idx="727">
                  <c:v>-7.2843967199999998E-2</c:v>
                </c:pt>
                <c:pt idx="728">
                  <c:v>-7.0305406400000006E-2</c:v>
                </c:pt>
                <c:pt idx="729">
                  <c:v>-6.7517291100000001E-2</c:v>
                </c:pt>
                <c:pt idx="730">
                  <c:v>-6.4490630100000002E-2</c:v>
                </c:pt>
                <c:pt idx="731">
                  <c:v>-6.1237325299999999E-2</c:v>
                </c:pt>
                <c:pt idx="732">
                  <c:v>-5.7770124700000001E-2</c:v>
                </c:pt>
                <c:pt idx="733">
                  <c:v>-5.4102572000000002E-2</c:v>
                </c:pt>
                <c:pt idx="734">
                  <c:v>-5.0248953899999997E-2</c:v>
                </c:pt>
                <c:pt idx="735">
                  <c:v>-4.6224243499999998E-2</c:v>
                </c:pt>
                <c:pt idx="736">
                  <c:v>-4.2044041999999997E-2</c:v>
                </c:pt>
                <c:pt idx="737">
                  <c:v>-3.7724517499999999E-2</c:v>
                </c:pt>
                <c:pt idx="738">
                  <c:v>-3.3282341600000001E-2</c:v>
                </c:pt>
                <c:pt idx="739">
                  <c:v>-2.8734624600000001E-2</c:v>
                </c:pt>
                <c:pt idx="740">
                  <c:v>-2.4098848499999999E-2</c:v>
                </c:pt>
                <c:pt idx="741">
                  <c:v>-1.9392798700000002E-2</c:v>
                </c:pt>
                <c:pt idx="742">
                  <c:v>-1.46344951E-2</c:v>
                </c:pt>
                <c:pt idx="743">
                  <c:v>-9.84212135E-3</c:v>
                </c:pt>
                <c:pt idx="744">
                  <c:v>-5.0339548099999996E-3</c:v>
                </c:pt>
                <c:pt idx="745">
                  <c:v>-2.28295019E-4</c:v>
                </c:pt>
                <c:pt idx="746">
                  <c:v>4.5566071300000002E-3</c:v>
                </c:pt>
                <c:pt idx="747">
                  <c:v>9.3026201899999994E-3</c:v>
                </c:pt>
                <c:pt idx="748">
                  <c:v>1.39918024E-2</c:v>
                </c:pt>
                <c:pt idx="749">
                  <c:v>1.8606471199999999E-2</c:v>
                </c:pt>
                <c:pt idx="750">
                  <c:v>2.3129271400000002E-2</c:v>
                </c:pt>
                <c:pt idx="751">
                  <c:v>2.75432423E-2</c:v>
                </c:pt>
                <c:pt idx="752">
                  <c:v>3.1831882999999998E-2</c:v>
                </c:pt>
                <c:pt idx="753">
                  <c:v>3.5979216100000003E-2</c:v>
                </c:pt>
                <c:pt idx="754">
                  <c:v>3.9969848799999999E-2</c:v>
                </c:pt>
                <c:pt idx="755">
                  <c:v>4.37890321E-2</c:v>
                </c:pt>
                <c:pt idx="756">
                  <c:v>4.74227173E-2</c:v>
                </c:pt>
                <c:pt idx="757">
                  <c:v>5.0857609599999999E-2</c:v>
                </c:pt>
                <c:pt idx="758">
                  <c:v>5.4081218600000001E-2</c:v>
                </c:pt>
                <c:pt idx="759">
                  <c:v>5.7081906000000002E-2</c:v>
                </c:pt>
                <c:pt idx="760">
                  <c:v>5.9848929400000001E-2</c:v>
                </c:pt>
                <c:pt idx="761">
                  <c:v>6.2372482899999998E-2</c:v>
                </c:pt>
                <c:pt idx="762">
                  <c:v>6.46437339E-2</c:v>
                </c:pt>
                <c:pt idx="763">
                  <c:v>6.6654855599999993E-2</c:v>
                </c:pt>
                <c:pt idx="764">
                  <c:v>6.8399056299999997E-2</c:v>
                </c:pt>
                <c:pt idx="765">
                  <c:v>6.98706043E-2</c:v>
                </c:pt>
                <c:pt idx="766">
                  <c:v>7.1064848E-2</c:v>
                </c:pt>
                <c:pt idx="767">
                  <c:v>7.1978232700000006E-2</c:v>
                </c:pt>
                <c:pt idx="768">
                  <c:v>7.2608312100000003E-2</c:v>
                </c:pt>
                <c:pt idx="769">
                  <c:v>7.2953756600000003E-2</c:v>
                </c:pt>
                <c:pt idx="770">
                  <c:v>7.3014355899999994E-2</c:v>
                </c:pt>
                <c:pt idx="771">
                  <c:v>7.2791018200000002E-2</c:v>
                </c:pt>
                <c:pt idx="772">
                  <c:v>7.2285764299999999E-2</c:v>
                </c:pt>
                <c:pt idx="773">
                  <c:v>7.1501718000000006E-2</c:v>
                </c:pt>
                <c:pt idx="774">
                  <c:v>7.0443091299999996E-2</c:v>
                </c:pt>
                <c:pt idx="775">
                  <c:v>6.9115166300000003E-2</c:v>
                </c:pt>
                <c:pt idx="776">
                  <c:v>6.7524272100000005E-2</c:v>
                </c:pt>
                <c:pt idx="777">
                  <c:v>6.5677758099999997E-2</c:v>
                </c:pt>
                <c:pt idx="778">
                  <c:v>6.3583962999999993E-2</c:v>
                </c:pt>
                <c:pt idx="779">
                  <c:v>6.1252180099999998E-2</c:v>
                </c:pt>
                <c:pt idx="780">
                  <c:v>5.8692618699999997E-2</c:v>
                </c:pt>
                <c:pt idx="781">
                  <c:v>5.59163622E-2</c:v>
                </c:pt>
                <c:pt idx="782">
                  <c:v>5.2935322700000002E-2</c:v>
                </c:pt>
                <c:pt idx="783">
                  <c:v>4.9762191900000002E-2</c:v>
                </c:pt>
                <c:pt idx="784">
                  <c:v>4.6410390000000003E-2</c:v>
                </c:pt>
                <c:pt idx="785">
                  <c:v>4.2894010599999997E-2</c:v>
                </c:pt>
                <c:pt idx="786">
                  <c:v>3.9227763800000003E-2</c:v>
                </c:pt>
                <c:pt idx="787">
                  <c:v>3.5426916900000001E-2</c:v>
                </c:pt>
                <c:pt idx="788">
                  <c:v>3.1507232199999999E-2</c:v>
                </c:pt>
                <c:pt idx="789">
                  <c:v>2.7484904000000001E-2</c:v>
                </c:pt>
                <c:pt idx="790">
                  <c:v>2.33764931E-2</c:v>
                </c:pt>
                <c:pt idx="791">
                  <c:v>1.9198860299999999E-2</c:v>
                </c:pt>
                <c:pt idx="792">
                  <c:v>1.4969099E-2</c:v>
                </c:pt>
                <c:pt idx="793">
                  <c:v>1.07044659E-2</c:v>
                </c:pt>
                <c:pt idx="794">
                  <c:v>6.42231295E-3</c:v>
                </c:pt>
                <c:pt idx="795">
                  <c:v>2.14001714E-3</c:v>
                </c:pt>
                <c:pt idx="796">
                  <c:v>-2.1250885399999998E-3</c:v>
                </c:pt>
                <c:pt idx="797">
                  <c:v>-6.3557843899999999E-3</c:v>
                </c:pt>
                <c:pt idx="798">
                  <c:v>-1.0535032600000001E-2</c:v>
                </c:pt>
                <c:pt idx="799">
                  <c:v>-1.4646045099999999E-2</c:v>
                </c:pt>
                <c:pt idx="800">
                  <c:v>-1.86723502E-2</c:v>
                </c:pt>
                <c:pt idx="801">
                  <c:v>-2.2597858500000002E-2</c:v>
                </c:pt>
                <c:pt idx="802">
                  <c:v>-2.6406926099999999E-2</c:v>
                </c:pt>
                <c:pt idx="803">
                  <c:v>-3.00844171E-2</c:v>
                </c:pt>
                <c:pt idx="804">
                  <c:v>-3.3615763200000003E-2</c:v>
                </c:pt>
                <c:pt idx="805">
                  <c:v>-3.69870214E-2</c:v>
                </c:pt>
                <c:pt idx="806">
                  <c:v>-4.0184929299999998E-2</c:v>
                </c:pt>
                <c:pt idx="807">
                  <c:v>-4.31969569E-2</c:v>
                </c:pt>
                <c:pt idx="808">
                  <c:v>-4.6011356400000002E-2</c:v>
                </c:pt>
                <c:pt idx="809">
                  <c:v>-4.8617207699999998E-2</c:v>
                </c:pt>
                <c:pt idx="810">
                  <c:v>-5.1004461799999998E-2</c:v>
                </c:pt>
                <c:pt idx="811">
                  <c:v>-5.3163979799999997E-2</c:v>
                </c:pt>
                <c:pt idx="812">
                  <c:v>-5.5087568199999999E-2</c:v>
                </c:pt>
                <c:pt idx="813">
                  <c:v>-5.6768011200000003E-2</c:v>
                </c:pt>
                <c:pt idx="814">
                  <c:v>-5.8199098099999999E-2</c:v>
                </c:pt>
                <c:pt idx="815">
                  <c:v>-5.9375647199999999E-2</c:v>
                </c:pt>
                <c:pt idx="816">
                  <c:v>-6.02935255E-2</c:v>
                </c:pt>
                <c:pt idx="817">
                  <c:v>-6.0949664100000002E-2</c:v>
                </c:pt>
                <c:pt idx="818">
                  <c:v>-6.1342069300000003E-2</c:v>
                </c:pt>
                <c:pt idx="819">
                  <c:v>-6.1469829400000002E-2</c:v>
                </c:pt>
                <c:pt idx="820">
                  <c:v>-6.1333117200000002E-2</c:v>
                </c:pt>
                <c:pt idx="821">
                  <c:v>-6.0933188300000003E-2</c:v>
                </c:pt>
                <c:pt idx="822">
                  <c:v>-6.0272374599999998E-2</c:v>
                </c:pt>
                <c:pt idx="823">
                  <c:v>-5.9354074100000001E-2</c:v>
                </c:pt>
                <c:pt idx="824">
                  <c:v>-5.8182735899999997E-2</c:v>
                </c:pt>
                <c:pt idx="825">
                  <c:v>-5.6763841000000002E-2</c:v>
                </c:pt>
                <c:pt idx="826">
                  <c:v>-5.5103879799999998E-2</c:v>
                </c:pt>
                <c:pt idx="827">
                  <c:v>-5.32103243E-2</c:v>
                </c:pt>
                <c:pt idx="828">
                  <c:v>-5.1091597199999998E-2</c:v>
                </c:pt>
                <c:pt idx="829">
                  <c:v>-4.87570373E-2</c:v>
                </c:pt>
                <c:pt idx="830">
                  <c:v>-4.6216860300000003E-2</c:v>
                </c:pt>
                <c:pt idx="831">
                  <c:v>-4.3482117399999999E-2</c:v>
                </c:pt>
                <c:pt idx="832">
                  <c:v>-4.0564649500000001E-2</c:v>
                </c:pt>
                <c:pt idx="833">
                  <c:v>-3.7477038599999998E-2</c:v>
                </c:pt>
                <c:pt idx="834">
                  <c:v>-3.42325567E-2</c:v>
                </c:pt>
                <c:pt idx="835">
                  <c:v>-3.0845110799999999E-2</c:v>
                </c:pt>
                <c:pt idx="836">
                  <c:v>-2.73291869E-2</c:v>
                </c:pt>
                <c:pt idx="837">
                  <c:v>-2.3699790200000001E-2</c:v>
                </c:pt>
                <c:pt idx="838">
                  <c:v>-1.99723843E-2</c:v>
                </c:pt>
                <c:pt idx="839">
                  <c:v>-1.61628282E-2</c:v>
                </c:pt>
                <c:pt idx="840">
                  <c:v>-1.2287311299999999E-2</c:v>
                </c:pt>
                <c:pt idx="841">
                  <c:v>-8.3622878100000006E-3</c:v>
                </c:pt>
                <c:pt idx="842">
                  <c:v>-4.4044098699999997E-3</c:v>
                </c:pt>
                <c:pt idx="843">
                  <c:v>-4.3045951899999999E-4</c:v>
                </c:pt>
                <c:pt idx="844">
                  <c:v>3.5427193999999999E-3</c:v>
                </c:pt>
                <c:pt idx="845">
                  <c:v>7.4982898200000002E-3</c:v>
                </c:pt>
                <c:pt idx="846">
                  <c:v>1.14194898E-2</c:v>
                </c:pt>
                <c:pt idx="847">
                  <c:v>1.5289700999999999E-2</c:v>
                </c:pt>
                <c:pt idx="848">
                  <c:v>1.9092515800000001E-2</c:v>
                </c:pt>
                <c:pt idx="849">
                  <c:v>2.2811804299999999E-2</c:v>
                </c:pt>
                <c:pt idx="850">
                  <c:v>2.6431780299999999E-2</c:v>
                </c:pt>
                <c:pt idx="851">
                  <c:v>2.99370646E-2</c:v>
                </c:pt>
                <c:pt idx="852">
                  <c:v>3.3312748699999999E-2</c:v>
                </c:pt>
                <c:pt idx="853">
                  <c:v>3.6544454599999998E-2</c:v>
                </c:pt>
                <c:pt idx="854">
                  <c:v>3.9618394100000003E-2</c:v>
                </c:pt>
                <c:pt idx="855">
                  <c:v>4.2521424600000003E-2</c:v>
                </c:pt>
                <c:pt idx="856">
                  <c:v>4.5241102700000001E-2</c:v>
                </c:pt>
                <c:pt idx="857">
                  <c:v>4.7765735500000003E-2</c:v>
                </c:pt>
                <c:pt idx="858">
                  <c:v>5.0084427799999998E-2</c:v>
                </c:pt>
                <c:pt idx="859">
                  <c:v>5.2187127399999998E-2</c:v>
                </c:pt>
                <c:pt idx="860">
                  <c:v>5.4064665599999999E-2</c:v>
                </c:pt>
                <c:pt idx="861">
                  <c:v>5.57087956E-2</c:v>
                </c:pt>
                <c:pt idx="862">
                  <c:v>5.7112226000000002E-2</c:v>
                </c:pt>
                <c:pt idx="863">
                  <c:v>5.8268651499999997E-2</c:v>
                </c:pt>
                <c:pt idx="864">
                  <c:v>5.9172778500000002E-2</c:v>
                </c:pt>
                <c:pt idx="865">
                  <c:v>5.9820347900000001E-2</c:v>
                </c:pt>
                <c:pt idx="866">
                  <c:v>6.0208152399999999E-2</c:v>
                </c:pt>
                <c:pt idx="867">
                  <c:v>6.0334051200000002E-2</c:v>
                </c:pt>
                <c:pt idx="868">
                  <c:v>6.0196978599999999E-2</c:v>
                </c:pt>
                <c:pt idx="869">
                  <c:v>5.9796949799999999E-2</c:v>
                </c:pt>
                <c:pt idx="870">
                  <c:v>5.9135061799999999E-2</c:v>
                </c:pt>
                <c:pt idx="871">
                  <c:v>5.8213489299999997E-2</c:v>
                </c:pt>
                <c:pt idx="872">
                  <c:v>5.7035477600000002E-2</c:v>
                </c:pt>
                <c:pt idx="873">
                  <c:v>5.56053299E-2</c:v>
                </c:pt>
                <c:pt idx="874">
                  <c:v>5.3928391499999999E-2</c:v>
                </c:pt>
                <c:pt idx="875">
                  <c:v>5.2011028600000002E-2</c:v>
                </c:pt>
                <c:pt idx="876">
                  <c:v>4.9860604000000003E-2</c:v>
                </c:pt>
                <c:pt idx="877">
                  <c:v>4.7485448600000001E-2</c:v>
                </c:pt>
                <c:pt idx="878">
                  <c:v>4.4894828099999999E-2</c:v>
                </c:pt>
                <c:pt idx="879">
                  <c:v>4.2098907300000002E-2</c:v>
                </c:pt>
                <c:pt idx="880">
                  <c:v>3.9108709800000002E-2</c:v>
                </c:pt>
                <c:pt idx="881">
                  <c:v>3.5936074399999997E-2</c:v>
                </c:pt>
                <c:pt idx="882">
                  <c:v>3.2593608599999997E-2</c:v>
                </c:pt>
                <c:pt idx="883">
                  <c:v>2.9094638400000001E-2</c:v>
                </c:pt>
                <c:pt idx="884">
                  <c:v>2.5453155799999998E-2</c:v>
                </c:pt>
                <c:pt idx="885">
                  <c:v>2.1683762799999999E-2</c:v>
                </c:pt>
                <c:pt idx="886">
                  <c:v>1.7801613800000001E-2</c:v>
                </c:pt>
                <c:pt idx="887">
                  <c:v>1.3822355099999999E-2</c:v>
                </c:pt>
                <c:pt idx="888">
                  <c:v>9.7620627200000008E-3</c:v>
                </c:pt>
                <c:pt idx="889">
                  <c:v>5.6371779699999998E-3</c:v>
                </c:pt>
                <c:pt idx="890">
                  <c:v>1.4644421999999999E-3</c:v>
                </c:pt>
                <c:pt idx="891">
                  <c:v>-2.7391702399999999E-3</c:v>
                </c:pt>
                <c:pt idx="892">
                  <c:v>-6.9565199100000003E-3</c:v>
                </c:pt>
                <c:pt idx="893">
                  <c:v>-1.1170370799999999E-2</c:v>
                </c:pt>
                <c:pt idx="894">
                  <c:v>-1.53634594E-2</c:v>
                </c:pt>
                <c:pt idx="895">
                  <c:v>-1.95185641E-2</c:v>
                </c:pt>
                <c:pt idx="896">
                  <c:v>-2.3618574199999999E-2</c:v>
                </c:pt>
                <c:pt idx="897">
                  <c:v>-2.7646558500000001E-2</c:v>
                </c:pt>
                <c:pt idx="898">
                  <c:v>-3.1585833899999999E-2</c:v>
                </c:pt>
                <c:pt idx="899">
                  <c:v>-3.5420032099999998E-2</c:v>
                </c:pt>
                <c:pt idx="900">
                  <c:v>-3.9133166300000001E-2</c:v>
                </c:pt>
                <c:pt idx="901">
                  <c:v>-4.2709694899999998E-2</c:v>
                </c:pt>
                <c:pt idx="902">
                  <c:v>-4.6134585300000003E-2</c:v>
                </c:pt>
                <c:pt idx="903">
                  <c:v>-4.93933742E-2</c:v>
                </c:pt>
                <c:pt idx="904">
                  <c:v>-5.2472226599999998E-2</c:v>
                </c:pt>
                <c:pt idx="905">
                  <c:v>-5.5357992199999997E-2</c:v>
                </c:pt>
                <c:pt idx="906">
                  <c:v>-5.8038258699999998E-2</c:v>
                </c:pt>
                <c:pt idx="907">
                  <c:v>-6.0501402900000001E-2</c:v>
                </c:pt>
                <c:pt idx="908">
                  <c:v>-6.2736638499999997E-2</c:v>
                </c:pt>
                <c:pt idx="909">
                  <c:v>-6.4734060100000004E-2</c:v>
                </c:pt>
                <c:pt idx="910">
                  <c:v>-6.6484684599999996E-2</c:v>
                </c:pt>
                <c:pt idx="911">
                  <c:v>-6.7980488300000003E-2</c:v>
                </c:pt>
                <c:pt idx="912">
                  <c:v>-6.9214440700000004E-2</c:v>
                </c:pt>
                <c:pt idx="913">
                  <c:v>-7.0180534200000005E-2</c:v>
                </c:pt>
                <c:pt idx="914">
                  <c:v>-7.0873809900000001E-2</c:v>
                </c:pt>
                <c:pt idx="915">
                  <c:v>-7.1290378700000004E-2</c:v>
                </c:pt>
                <c:pt idx="916">
                  <c:v>-7.1427439300000006E-2</c:v>
                </c:pt>
                <c:pt idx="917">
                  <c:v>-7.1283290999999999E-2</c:v>
                </c:pt>
                <c:pt idx="918">
                  <c:v>-7.0857342399999995E-2</c:v>
                </c:pt>
                <c:pt idx="919">
                  <c:v>-7.0150115799999996E-2</c:v>
                </c:pt>
                <c:pt idx="920">
                  <c:v>-6.9163247299999994E-2</c:v>
                </c:pt>
                <c:pt idx="921">
                  <c:v>-6.78994822E-2</c:v>
                </c:pt>
                <c:pt idx="922">
                  <c:v>-6.6362666299999998E-2</c:v>
                </c:pt>
                <c:pt idx="923">
                  <c:v>-6.4557732500000006E-2</c:v>
                </c:pt>
                <c:pt idx="924">
                  <c:v>-6.2490683700000001E-2</c:v>
                </c:pt>
                <c:pt idx="925">
                  <c:v>-6.0168570800000001E-2</c:v>
                </c:pt>
                <c:pt idx="926">
                  <c:v>-5.75994669E-2</c:v>
                </c:pt>
                <c:pt idx="927">
                  <c:v>-5.4792437100000001E-2</c:v>
                </c:pt>
                <c:pt idx="928">
                  <c:v>-5.1757505299999999E-2</c:v>
                </c:pt>
                <c:pt idx="929">
                  <c:v>-4.8505615699999997E-2</c:v>
                </c:pt>
                <c:pt idx="930">
                  <c:v>-4.5048591700000001E-2</c:v>
                </c:pt>
                <c:pt idx="931">
                  <c:v>-4.1399091300000003E-2</c:v>
                </c:pt>
                <c:pt idx="932">
                  <c:v>-3.7570558499999997E-2</c:v>
                </c:pt>
                <c:pt idx="933">
                  <c:v>-3.3577172099999997E-2</c:v>
                </c:pt>
                <c:pt idx="934">
                  <c:v>-2.9433791099999999E-2</c:v>
                </c:pt>
                <c:pt idx="935">
                  <c:v>-2.5155898400000001E-2</c:v>
                </c:pt>
                <c:pt idx="936">
                  <c:v>-2.0759540100000001E-2</c:v>
                </c:pt>
                <c:pt idx="937">
                  <c:v>-1.6261264599999999E-2</c:v>
                </c:pt>
                <c:pt idx="938">
                  <c:v>-1.1678058200000001E-2</c:v>
                </c:pt>
                <c:pt idx="939">
                  <c:v>-7.0272795700000003E-3</c:v>
                </c:pt>
                <c:pt idx="940">
                  <c:v>-2.32659247E-3</c:v>
                </c:pt>
                <c:pt idx="941">
                  <c:v>2.4061027399999999E-3</c:v>
                </c:pt>
                <c:pt idx="942">
                  <c:v>7.15273857E-3</c:v>
                </c:pt>
                <c:pt idx="943">
                  <c:v>1.1895150700000001E-2</c:v>
                </c:pt>
                <c:pt idx="944">
                  <c:v>1.6615148600000001E-2</c:v>
                </c:pt>
                <c:pt idx="945">
                  <c:v>2.1294586399999999E-2</c:v>
                </c:pt>
                <c:pt idx="946">
                  <c:v>2.5915433700000001E-2</c:v>
                </c:pt>
                <c:pt idx="947">
                  <c:v>3.04598461E-2</c:v>
                </c:pt>
                <c:pt idx="948">
                  <c:v>3.4910234599999999E-2</c:v>
                </c:pt>
                <c:pt idx="949">
                  <c:v>3.9249334599999998E-2</c:v>
                </c:pt>
                <c:pt idx="950">
                  <c:v>4.34602735E-2</c:v>
                </c:pt>
                <c:pt idx="951">
                  <c:v>4.7526637099999998E-2</c:v>
                </c:pt>
                <c:pt idx="952">
                  <c:v>5.1432533400000001E-2</c:v>
                </c:pt>
                <c:pt idx="953">
                  <c:v>5.5162655800000002E-2</c:v>
                </c:pt>
                <c:pt idx="954">
                  <c:v>5.8702342499999997E-2</c:v>
                </c:pt>
                <c:pt idx="955">
                  <c:v>6.2037635200000003E-2</c:v>
                </c:pt>
                <c:pt idx="956">
                  <c:v>6.5155333199999999E-2</c:v>
                </c:pt>
                <c:pt idx="957">
                  <c:v>6.8043046400000001E-2</c:v>
                </c:pt>
                <c:pt idx="958">
                  <c:v>7.0689243700000001E-2</c:v>
                </c:pt>
                <c:pt idx="959">
                  <c:v>7.3083299199999993E-2</c:v>
                </c:pt>
                <c:pt idx="960">
                  <c:v>7.5215534299999998E-2</c:v>
                </c:pt>
                <c:pt idx="961">
                  <c:v>7.7077255999999997E-2</c:v>
                </c:pt>
                <c:pt idx="962">
                  <c:v>7.8660792399999999E-2</c:v>
                </c:pt>
                <c:pt idx="963">
                  <c:v>7.9959522899999996E-2</c:v>
                </c:pt>
                <c:pt idx="964">
                  <c:v>8.0967905100000001E-2</c:v>
                </c:pt>
                <c:pt idx="965">
                  <c:v>8.1681497699999994E-2</c:v>
                </c:pt>
                <c:pt idx="966">
                  <c:v>8.2096978599999995E-2</c:v>
                </c:pt>
                <c:pt idx="967">
                  <c:v>8.2212158800000004E-2</c:v>
                </c:pt>
                <c:pt idx="968">
                  <c:v>8.2025992500000006E-2</c:v>
                </c:pt>
                <c:pt idx="969">
                  <c:v>8.1538581499999999E-2</c:v>
                </c:pt>
                <c:pt idx="970">
                  <c:v>8.0751176499999994E-2</c:v>
                </c:pt>
                <c:pt idx="971">
                  <c:v>7.9666173300000004E-2</c:v>
                </c:pt>
                <c:pt idx="972">
                  <c:v>7.8287104299999993E-2</c:v>
                </c:pt>
                <c:pt idx="973">
                  <c:v>7.6618626100000004E-2</c:v>
                </c:pt>
                <c:pt idx="974">
                  <c:v>7.4666502400000001E-2</c:v>
                </c:pt>
                <c:pt idx="975">
                  <c:v>7.2437582700000003E-2</c:v>
                </c:pt>
                <c:pt idx="976">
                  <c:v>6.99397769E-2</c:v>
                </c:pt>
                <c:pt idx="977">
                  <c:v>6.7182025399999998E-2</c:v>
                </c:pt>
                <c:pt idx="978">
                  <c:v>6.4174265800000005E-2</c:v>
                </c:pt>
                <c:pt idx="979">
                  <c:v>6.0927394900000001E-2</c:v>
                </c:pt>
                <c:pt idx="980">
                  <c:v>5.7453227500000002E-2</c:v>
                </c:pt>
                <c:pt idx="981">
                  <c:v>5.3764452099999999E-2</c:v>
                </c:pt>
                <c:pt idx="982">
                  <c:v>4.9874581500000001E-2</c:v>
                </c:pt>
                <c:pt idx="983">
                  <c:v>4.5797902600000003E-2</c:v>
                </c:pt>
                <c:pt idx="984">
                  <c:v>4.15494208E-2</c:v>
                </c:pt>
                <c:pt idx="985">
                  <c:v>3.71448032E-2</c:v>
                </c:pt>
                <c:pt idx="986">
                  <c:v>3.26003188E-2</c:v>
                </c:pt>
                <c:pt idx="987">
                  <c:v>2.79327758E-2</c:v>
                </c:pt>
                <c:pt idx="988">
                  <c:v>2.3159457800000002E-2</c:v>
                </c:pt>
                <c:pt idx="989">
                  <c:v>1.8298057100000001E-2</c:v>
                </c:pt>
                <c:pt idx="990">
                  <c:v>1.3366607000000001E-2</c:v>
                </c:pt>
                <c:pt idx="991">
                  <c:v>8.3834130699999999E-3</c:v>
                </c:pt>
                <c:pt idx="992">
                  <c:v>3.36698224E-3</c:v>
                </c:pt>
                <c:pt idx="993">
                  <c:v>-1.66404767E-3</c:v>
                </c:pt>
                <c:pt idx="994">
                  <c:v>-6.6909796800000004E-3</c:v>
                </c:pt>
                <c:pt idx="995">
                  <c:v>-1.16951294E-2</c:v>
                </c:pt>
                <c:pt idx="996">
                  <c:v>-1.6657896599999999E-2</c:v>
                </c:pt>
                <c:pt idx="997">
                  <c:v>-2.1560836900000001E-2</c:v>
                </c:pt>
                <c:pt idx="998">
                  <c:v>-2.6385732299999999E-2</c:v>
                </c:pt>
                <c:pt idx="999">
                  <c:v>-3.1114661200000001E-2</c:v>
                </c:pt>
                <c:pt idx="1000">
                  <c:v>-3.5730066900000003E-2</c:v>
                </c:pt>
                <c:pt idx="1001">
                  <c:v>-4.0214825599999997E-2</c:v>
                </c:pt>
                <c:pt idx="1002">
                  <c:v>-4.4552311300000001E-2</c:v>
                </c:pt>
                <c:pt idx="1003">
                  <c:v>-4.8726460100000001E-2</c:v>
                </c:pt>
                <c:pt idx="1004">
                  <c:v>-5.2721831300000001E-2</c:v>
                </c:pt>
                <c:pt idx="1005">
                  <c:v>-5.6523667E-2</c:v>
                </c:pt>
                <c:pt idx="1006">
                  <c:v>-6.01179482E-2</c:v>
                </c:pt>
                <c:pt idx="1007">
                  <c:v>-6.3491448500000006E-2</c:v>
                </c:pt>
                <c:pt idx="1008">
                  <c:v>-6.6631784799999996E-2</c:v>
                </c:pt>
                <c:pt idx="1009">
                  <c:v>-6.9527464100000005E-2</c:v>
                </c:pt>
                <c:pt idx="1010">
                  <c:v>-7.2167927899999998E-2</c:v>
                </c:pt>
                <c:pt idx="1011">
                  <c:v>-7.45435916E-2</c:v>
                </c:pt>
                <c:pt idx="1012">
                  <c:v>-7.6645881700000001E-2</c:v>
                </c:pt>
                <c:pt idx="1013">
                  <c:v>-7.8467267399999999E-2</c:v>
                </c:pt>
                <c:pt idx="1014">
                  <c:v>-8.0001289700000006E-2</c:v>
                </c:pt>
                <c:pt idx="1015">
                  <c:v>-8.1242585000000006E-2</c:v>
                </c:pt>
                <c:pt idx="1016">
                  <c:v>-8.2186905500000004E-2</c:v>
                </c:pt>
                <c:pt idx="1017">
                  <c:v>-8.2831134599999995E-2</c:v>
                </c:pt>
                <c:pt idx="1018">
                  <c:v>-8.3173298199999995E-2</c:v>
                </c:pt>
                <c:pt idx="1019">
                  <c:v>-8.3212571499999999E-2</c:v>
                </c:pt>
                <c:pt idx="1020">
                  <c:v>-8.2949281299999997E-2</c:v>
                </c:pt>
                <c:pt idx="1021">
                  <c:v>-8.2384903800000006E-2</c:v>
                </c:pt>
                <c:pt idx="1022">
                  <c:v>-8.1522058300000005E-2</c:v>
                </c:pt>
                <c:pt idx="1023">
                  <c:v>-8.0364495600000002E-2</c:v>
                </c:pt>
                <c:pt idx="1024">
                  <c:v>-7.8917083400000004E-2</c:v>
                </c:pt>
                <c:pt idx="1025">
                  <c:v>-7.7185785800000004E-2</c:v>
                </c:pt>
                <c:pt idx="1026">
                  <c:v>-7.5177639700000007E-2</c:v>
                </c:pt>
                <c:pt idx="1027">
                  <c:v>-7.2900726599999993E-2</c:v>
                </c:pt>
                <c:pt idx="1028">
                  <c:v>-7.03641406E-2</c:v>
                </c:pt>
                <c:pt idx="1029">
                  <c:v>-6.7577951999999997E-2</c:v>
                </c:pt>
                <c:pt idx="1030">
                  <c:v>-6.4553167600000003E-2</c:v>
                </c:pt>
                <c:pt idx="1031">
                  <c:v>-6.1301687399999999E-2</c:v>
                </c:pt>
                <c:pt idx="1032">
                  <c:v>-5.7836257299999999E-2</c:v>
                </c:pt>
                <c:pt idx="1033">
                  <c:v>-5.4170419599999999E-2</c:v>
                </c:pt>
                <c:pt idx="1034">
                  <c:v>-5.0318458900000002E-2</c:v>
                </c:pt>
                <c:pt idx="1035">
                  <c:v>-4.6295347000000001E-2</c:v>
                </c:pt>
                <c:pt idx="1036">
                  <c:v>-4.2116683500000002E-2</c:v>
                </c:pt>
                <c:pt idx="1037">
                  <c:v>-3.7798635099999998E-2</c:v>
                </c:pt>
                <c:pt idx="1038">
                  <c:v>-3.3357872099999998E-2</c:v>
                </c:pt>
                <c:pt idx="1039">
                  <c:v>-2.88115036E-2</c:v>
                </c:pt>
                <c:pt idx="1040">
                  <c:v>-2.4177010299999999E-2</c:v>
                </c:pt>
                <c:pt idx="1041">
                  <c:v>-1.9472176800000001E-2</c:v>
                </c:pt>
                <c:pt idx="1042">
                  <c:v>-1.47150218E-2</c:v>
                </c:pt>
                <c:pt idx="1043">
                  <c:v>-9.9237282499999996E-3</c:v>
                </c:pt>
                <c:pt idx="1044">
                  <c:v>-5.1165726899999996E-3</c:v>
                </c:pt>
                <c:pt idx="1045">
                  <c:v>-3.1185398499999998E-4</c:v>
                </c:pt>
                <c:pt idx="1046">
                  <c:v>4.4721775600000003E-3</c:v>
                </c:pt>
                <c:pt idx="1047">
                  <c:v>9.2173909899999993E-3</c:v>
                </c:pt>
                <c:pt idx="1048">
                  <c:v>1.3905845E-2</c:v>
                </c:pt>
                <c:pt idx="1049">
                  <c:v>1.85198572E-2</c:v>
                </c:pt>
                <c:pt idx="1050">
                  <c:v>2.3042072899999998E-2</c:v>
                </c:pt>
                <c:pt idx="1051">
                  <c:v>2.7455531299999999E-2</c:v>
                </c:pt>
                <c:pt idx="1052">
                  <c:v>3.17437317E-2</c:v>
                </c:pt>
                <c:pt idx="1053">
                  <c:v>3.5890696600000001E-2</c:v>
                </c:pt>
                <c:pt idx="1054">
                  <c:v>3.9881033099999998E-2</c:v>
                </c:pt>
                <c:pt idx="1055">
                  <c:v>4.3699992100000001E-2</c:v>
                </c:pt>
                <c:pt idx="1056">
                  <c:v>4.7333524600000003E-2</c:v>
                </c:pt>
                <c:pt idx="1057">
                  <c:v>5.0768335400000003E-2</c:v>
                </c:pt>
                <c:pt idx="1058">
                  <c:v>5.3991933700000001E-2</c:v>
                </c:pt>
                <c:pt idx="1059">
                  <c:v>5.6992680800000001E-2</c:v>
                </c:pt>
                <c:pt idx="1060">
                  <c:v>5.9759833599999999E-2</c:v>
                </c:pt>
                <c:pt idx="1061">
                  <c:v>6.2283585599999997E-2</c:v>
                </c:pt>
                <c:pt idx="1062">
                  <c:v>6.4555103399999994E-2</c:v>
                </c:pt>
                <c:pt idx="1063">
                  <c:v>6.6566559600000005E-2</c:v>
                </c:pt>
                <c:pt idx="1064">
                  <c:v>6.8311161600000003E-2</c:v>
                </c:pt>
                <c:pt idx="1065">
                  <c:v>6.9783176599999996E-2</c:v>
                </c:pt>
                <c:pt idx="1066">
                  <c:v>7.09779522E-2</c:v>
                </c:pt>
                <c:pt idx="1067">
                  <c:v>7.18919326E-2</c:v>
                </c:pt>
                <c:pt idx="1068">
                  <c:v>7.2522670400000003E-2</c:v>
                </c:pt>
                <c:pt idx="1069">
                  <c:v>7.2868834899999999E-2</c:v>
                </c:pt>
                <c:pt idx="1070">
                  <c:v>7.2930214500000007E-2</c:v>
                </c:pt>
                <c:pt idx="1071">
                  <c:v>7.2707716199999994E-2</c:v>
                </c:pt>
                <c:pt idx="1072">
                  <c:v>7.2203359499999994E-2</c:v>
                </c:pt>
                <c:pt idx="1073">
                  <c:v>7.1420266699999999E-2</c:v>
                </c:pt>
                <c:pt idx="1074">
                  <c:v>7.03626485E-2</c:v>
                </c:pt>
                <c:pt idx="1075">
                  <c:v>6.9035785599999996E-2</c:v>
                </c:pt>
                <c:pt idx="1076">
                  <c:v>6.7446005500000003E-2</c:v>
                </c:pt>
                <c:pt idx="1077">
                  <c:v>6.5600656100000002E-2</c:v>
                </c:pt>
                <c:pt idx="1078">
                  <c:v>6.3508074600000006E-2</c:v>
                </c:pt>
                <c:pt idx="1079">
                  <c:v>6.1177552500000003E-2</c:v>
                </c:pt>
                <c:pt idx="1080">
                  <c:v>5.8619297600000002E-2</c:v>
                </c:pt>
                <c:pt idx="1081">
                  <c:v>5.5844391700000003E-2</c:v>
                </c:pt>
                <c:pt idx="1082">
                  <c:v>5.2864744999999998E-2</c:v>
                </c:pt>
                <c:pt idx="1083">
                  <c:v>4.96930477E-2</c:v>
                </c:pt>
                <c:pt idx="1084">
                  <c:v>4.6342718099999999E-2</c:v>
                </c:pt>
                <c:pt idx="1085">
                  <c:v>4.2827848100000003E-2</c:v>
                </c:pt>
                <c:pt idx="1086">
                  <c:v>3.9163146099999997E-2</c:v>
                </c:pt>
                <c:pt idx="1087">
                  <c:v>3.5363877299999999E-2</c:v>
                </c:pt>
                <c:pt idx="1088">
                  <c:v>3.1445802600000003E-2</c:v>
                </c:pt>
                <c:pt idx="1089">
                  <c:v>2.7425114099999998E-2</c:v>
                </c:pt>
                <c:pt idx="1090">
                  <c:v>2.3318371000000001E-2</c:v>
                </c:pt>
                <c:pt idx="1091">
                  <c:v>1.9142432300000001E-2</c:v>
                </c:pt>
                <c:pt idx="1092">
                  <c:v>1.4914389199999999E-2</c:v>
                </c:pt>
                <c:pt idx="1093">
                  <c:v>1.0651496999999999E-2</c:v>
                </c:pt>
                <c:pt idx="1094">
                  <c:v>6.3711055099999999E-3</c:v>
                </c:pt>
                <c:pt idx="1095">
                  <c:v>2.0905899799999999E-3</c:v>
                </c:pt>
                <c:pt idx="1096">
                  <c:v>-2.17271846E-3</c:v>
                </c:pt>
                <c:pt idx="1097">
                  <c:v>-6.4016019500000004E-3</c:v>
                </c:pt>
                <c:pt idx="1098">
                  <c:v>-1.0579024500000001E-2</c:v>
                </c:pt>
                <c:pt idx="1099">
                  <c:v>-1.4688199799999999E-2</c:v>
                </c:pt>
                <c:pt idx="1100">
                  <c:v>-1.8712658199999999E-2</c:v>
                </c:pt>
                <c:pt idx="1101">
                  <c:v>-2.26363118E-2</c:v>
                </c:pt>
                <c:pt idx="1102">
                  <c:v>-2.64435186E-2</c:v>
                </c:pt>
                <c:pt idx="1103">
                  <c:v>-3.0119144399999999E-2</c:v>
                </c:pt>
                <c:pt idx="1104">
                  <c:v>-3.3648622699999998E-2</c:v>
                </c:pt>
                <c:pt idx="1105">
                  <c:v>-3.70180123E-2</c:v>
                </c:pt>
                <c:pt idx="1106">
                  <c:v>-4.0214052399999999E-2</c:v>
                </c:pt>
                <c:pt idx="1107">
                  <c:v>-4.3224214699999999E-2</c:v>
                </c:pt>
                <c:pt idx="1108">
                  <c:v>-4.6036752799999997E-2</c:v>
                </c:pt>
                <c:pt idx="1109">
                  <c:v>-4.8640748599999999E-2</c:v>
                </c:pt>
                <c:pt idx="1110">
                  <c:v>-5.1026154499999997E-2</c:v>
                </c:pt>
                <c:pt idx="1111">
                  <c:v>-5.3183833100000001E-2</c:v>
                </c:pt>
                <c:pt idx="1112">
                  <c:v>-5.5105592500000002E-2</c:v>
                </c:pt>
                <c:pt idx="1113">
                  <c:v>-5.6784218400000003E-2</c:v>
                </c:pt>
                <c:pt idx="1114">
                  <c:v>-5.8213501600000002E-2</c:v>
                </c:pt>
                <c:pt idx="1115">
                  <c:v>-5.9388261599999999E-2</c:v>
                </c:pt>
                <c:pt idx="1116">
                  <c:v>-6.0304367099999999E-2</c:v>
                </c:pt>
                <c:pt idx="1117">
                  <c:v>-6.0958750200000002E-2</c:v>
                </c:pt>
                <c:pt idx="1118">
                  <c:v>-6.13494188E-2</c:v>
                </c:pt>
                <c:pt idx="1119">
                  <c:v>-6.1475462199999997E-2</c:v>
                </c:pt>
                <c:pt idx="1120">
                  <c:v>-6.1337054600000003E-2</c:v>
                </c:pt>
                <c:pt idx="1121">
                  <c:v>-6.0935452799999998E-2</c:v>
                </c:pt>
                <c:pt idx="1122">
                  <c:v>-6.0272989700000001E-2</c:v>
                </c:pt>
                <c:pt idx="1123">
                  <c:v>-5.9353064499999997E-2</c:v>
                </c:pt>
                <c:pt idx="1124">
                  <c:v>-5.8180127200000001E-2</c:v>
                </c:pt>
                <c:pt idx="1125">
                  <c:v>-5.6759660000000003E-2</c:v>
                </c:pt>
                <c:pt idx="1126">
                  <c:v>-5.5098154199999999E-2</c:v>
                </c:pt>
                <c:pt idx="1127">
                  <c:v>-5.32030826E-2</c:v>
                </c:pt>
                <c:pt idx="1128">
                  <c:v>-5.1082868900000002E-2</c:v>
                </c:pt>
                <c:pt idx="1129">
                  <c:v>-4.87468525E-2</c:v>
                </c:pt>
                <c:pt idx="1130">
                  <c:v>-4.6205250199999999E-2</c:v>
                </c:pt>
                <c:pt idx="1131">
                  <c:v>-4.3469113699999999E-2</c:v>
                </c:pt>
                <c:pt idx="1132">
                  <c:v>-4.05502846E-2</c:v>
                </c:pt>
                <c:pt idx="1133">
                  <c:v>-3.7461345700000002E-2</c:v>
                </c:pt>
                <c:pt idx="1134">
                  <c:v>-3.4215569199999997E-2</c:v>
                </c:pt>
                <c:pt idx="1135">
                  <c:v>-3.0826862999999999E-2</c:v>
                </c:pt>
                <c:pt idx="1136">
                  <c:v>-2.7309713499999999E-2</c:v>
                </c:pt>
                <c:pt idx="1137">
                  <c:v>-2.3679126200000001E-2</c:v>
                </c:pt>
                <c:pt idx="1138">
                  <c:v>-1.9950565300000001E-2</c:v>
                </c:pt>
                <c:pt idx="1139">
                  <c:v>-1.6139889899999999E-2</c:v>
                </c:pt>
                <c:pt idx="1140">
                  <c:v>-1.22632899E-2</c:v>
                </c:pt>
                <c:pt idx="1141">
                  <c:v>-8.3372196699999998E-3</c:v>
                </c:pt>
                <c:pt idx="1142">
                  <c:v>-4.3783315600000004E-3</c:v>
                </c:pt>
                <c:pt idx="1143">
                  <c:v>-4.0340776700000002E-4</c:v>
                </c:pt>
                <c:pt idx="1144">
                  <c:v>3.5707077499999998E-3</c:v>
                </c:pt>
                <c:pt idx="1145">
                  <c:v>7.5271778399999996E-3</c:v>
                </c:pt>
                <c:pt idx="1146">
                  <c:v>1.14492406E-2</c:v>
                </c:pt>
                <c:pt idx="1147">
                  <c:v>1.53202776E-2</c:v>
                </c:pt>
                <c:pt idx="1148">
                  <c:v>1.9123881299999999E-2</c:v>
                </c:pt>
                <c:pt idx="1149">
                  <c:v>2.28439221E-2</c:v>
                </c:pt>
                <c:pt idx="1150">
                  <c:v>2.64646137E-2</c:v>
                </c:pt>
                <c:pt idx="1151">
                  <c:v>2.9970577200000001E-2</c:v>
                </c:pt>
                <c:pt idx="1152">
                  <c:v>3.3346904300000001E-2</c:v>
                </c:pt>
                <c:pt idx="1153">
                  <c:v>3.6579217400000003E-2</c:v>
                </c:pt>
                <c:pt idx="1154">
                  <c:v>3.9653728399999998E-2</c:v>
                </c:pt>
                <c:pt idx="1155">
                  <c:v>4.2557295100000003E-2</c:v>
                </c:pt>
                <c:pt idx="1156">
                  <c:v>4.5277474599999999E-2</c:v>
                </c:pt>
                <c:pt idx="1157">
                  <c:v>4.7802574200000003E-2</c:v>
                </c:pt>
                <c:pt idx="1158">
                  <c:v>5.0121699399999997E-2</c:v>
                </c:pt>
                <c:pt idx="1159">
                  <c:v>5.2224798199999999E-2</c:v>
                </c:pt>
                <c:pt idx="1160">
                  <c:v>5.4102702599999997E-2</c:v>
                </c:pt>
                <c:pt idx="1161">
                  <c:v>5.5747166399999999E-2</c:v>
                </c:pt>
                <c:pt idx="1162">
                  <c:v>5.7150898700000001E-2</c:v>
                </c:pt>
                <c:pt idx="1163">
                  <c:v>5.83075947E-2</c:v>
                </c:pt>
                <c:pt idx="1164">
                  <c:v>5.9211961600000002E-2</c:v>
                </c:pt>
                <c:pt idx="1165">
                  <c:v>5.9859740699999997E-2</c:v>
                </c:pt>
                <c:pt idx="1166">
                  <c:v>6.0247725699999997E-2</c:v>
                </c:pt>
                <c:pt idx="1167">
                  <c:v>6.0373776300000001E-2</c:v>
                </c:pt>
                <c:pt idx="1168">
                  <c:v>6.0236827600000001E-2</c:v>
                </c:pt>
                <c:pt idx="1169">
                  <c:v>5.9836895700000003E-2</c:v>
                </c:pt>
                <c:pt idx="1170">
                  <c:v>5.91750781E-2</c:v>
                </c:pt>
                <c:pt idx="1171">
                  <c:v>5.82535504E-2</c:v>
                </c:pt>
                <c:pt idx="1172">
                  <c:v>5.7075558700000001E-2</c:v>
                </c:pt>
                <c:pt idx="1173">
                  <c:v>5.5645407100000002E-2</c:v>
                </c:pt>
                <c:pt idx="1174">
                  <c:v>5.39684416E-2</c:v>
                </c:pt>
                <c:pt idx="1175">
                  <c:v>5.2051029399999997E-2</c:v>
                </c:pt>
                <c:pt idx="1176">
                  <c:v>4.9900534199999999E-2</c:v>
                </c:pt>
                <c:pt idx="1177">
                  <c:v>4.7525287499999999E-2</c:v>
                </c:pt>
                <c:pt idx="1178">
                  <c:v>4.4934556200000003E-2</c:v>
                </c:pt>
                <c:pt idx="1179">
                  <c:v>4.2138505899999998E-2</c:v>
                </c:pt>
                <c:pt idx="1180">
                  <c:v>3.9148161000000001E-2</c:v>
                </c:pt>
                <c:pt idx="1181">
                  <c:v>3.5975361300000001E-2</c:v>
                </c:pt>
                <c:pt idx="1182">
                  <c:v>3.2632715299999997E-2</c:v>
                </c:pt>
                <c:pt idx="1183">
                  <c:v>2.9133549799999998E-2</c:v>
                </c:pt>
                <c:pt idx="1184">
                  <c:v>2.5491857699999999E-2</c:v>
                </c:pt>
                <c:pt idx="1185">
                  <c:v>2.1722241999999999E-2</c:v>
                </c:pt>
                <c:pt idx="1186">
                  <c:v>1.7839858100000001E-2</c:v>
                </c:pt>
                <c:pt idx="1187">
                  <c:v>1.38603532E-2</c:v>
                </c:pt>
                <c:pt idx="1188">
                  <c:v>9.7998041000000001E-3</c:v>
                </c:pt>
                <c:pt idx="1189">
                  <c:v>5.6746531500000003E-3</c:v>
                </c:pt>
                <c:pt idx="1190">
                  <c:v>1.50164261E-3</c:v>
                </c:pt>
                <c:pt idx="1191">
                  <c:v>-2.7022522799999998E-3</c:v>
                </c:pt>
                <c:pt idx="1192">
                  <c:v>-6.9198911300000004E-3</c:v>
                </c:pt>
                <c:pt idx="1193">
                  <c:v>-1.1134037100000001E-2</c:v>
                </c:pt>
                <c:pt idx="1194">
                  <c:v>-1.5327425699999999E-2</c:v>
                </c:pt>
                <c:pt idx="1195">
                  <c:v>-1.9482834500000001E-2</c:v>
                </c:pt>
                <c:pt idx="1196">
                  <c:v>-2.35831518E-2</c:v>
                </c:pt>
                <c:pt idx="1197">
                  <c:v>-2.7611445700000001E-2</c:v>
                </c:pt>
                <c:pt idx="1198">
                  <c:v>-3.1551032200000002E-2</c:v>
                </c:pt>
                <c:pt idx="1199">
                  <c:v>-3.5385542200000002E-2</c:v>
                </c:pt>
                <c:pt idx="1200">
                  <c:v>-3.90989879E-2</c:v>
                </c:pt>
                <c:pt idx="1201">
                  <c:v>-4.2675827100000001E-2</c:v>
                </c:pt>
                <c:pt idx="1202">
                  <c:v>-4.6101026199999999E-2</c:v>
                </c:pt>
                <c:pt idx="1203">
                  <c:v>-4.9360121299999997E-2</c:v>
                </c:pt>
                <c:pt idx="1204">
                  <c:v>-5.2439276600000001E-2</c:v>
                </c:pt>
                <c:pt idx="1205">
                  <c:v>-5.5325341E-2</c:v>
                </c:pt>
                <c:pt idx="1206">
                  <c:v>-5.8005901399999997E-2</c:v>
                </c:pt>
                <c:pt idx="1207">
                  <c:v>-6.0469334200000002E-2</c:v>
                </c:pt>
                <c:pt idx="1208">
                  <c:v>-6.2704852000000005E-2</c:v>
                </c:pt>
                <c:pt idx="1209">
                  <c:v>-6.4702549100000006E-2</c:v>
                </c:pt>
                <c:pt idx="1210">
                  <c:v>-6.6453441399999993E-2</c:v>
                </c:pt>
                <c:pt idx="1211">
                  <c:v>-6.7949504800000005E-2</c:v>
                </c:pt>
                <c:pt idx="1212">
                  <c:v>-6.9183708199999999E-2</c:v>
                </c:pt>
                <c:pt idx="1213">
                  <c:v>-7.0150043300000006E-2</c:v>
                </c:pt>
                <c:pt idx="1214">
                  <c:v>-7.0843550699999994E-2</c:v>
                </c:pt>
                <c:pt idx="1215">
                  <c:v>-7.1260340699999994E-2</c:v>
                </c:pt>
                <c:pt idx="1216">
                  <c:v>-7.1397611700000002E-2</c:v>
                </c:pt>
                <c:pt idx="1217">
                  <c:v>-7.1253662199999998E-2</c:v>
                </c:pt>
                <c:pt idx="1218">
                  <c:v>-7.0827900599999993E-2</c:v>
                </c:pt>
                <c:pt idx="1219">
                  <c:v>-7.0120848599999994E-2</c:v>
                </c:pt>
                <c:pt idx="1220">
                  <c:v>-6.9134141800000007E-2</c:v>
                </c:pt>
                <c:pt idx="1221">
                  <c:v>-6.7870525299999998E-2</c:v>
                </c:pt>
                <c:pt idx="1222">
                  <c:v>-6.6333844399999994E-2</c:v>
                </c:pt>
                <c:pt idx="1223">
                  <c:v>-6.4529031700000003E-2</c:v>
                </c:pt>
                <c:pt idx="1224">
                  <c:v>-6.2462089700000001E-2</c:v>
                </c:pt>
                <c:pt idx="1225">
                  <c:v>-6.0140069099999999E-2</c:v>
                </c:pt>
                <c:pt idx="1226">
                  <c:v>-5.7571042699999998E-2</c:v>
                </c:pt>
                <c:pt idx="1227">
                  <c:v>-5.4764075400000001E-2</c:v>
                </c:pt>
                <c:pt idx="1228">
                  <c:v>-5.1729190699999997E-2</c:v>
                </c:pt>
                <c:pt idx="1229">
                  <c:v>-4.84773327E-2</c:v>
                </c:pt>
                <c:pt idx="1230">
                  <c:v>-4.5020324700000003E-2</c:v>
                </c:pt>
                <c:pt idx="1231">
                  <c:v>-4.13708245E-2</c:v>
                </c:pt>
                <c:pt idx="1232">
                  <c:v>-3.7542275899999998E-2</c:v>
                </c:pt>
                <c:pt idx="1233">
                  <c:v>-3.3548857500000001E-2</c:v>
                </c:pt>
                <c:pt idx="1234">
                  <c:v>-2.9405428599999998E-2</c:v>
                </c:pt>
                <c:pt idx="1235">
                  <c:v>-2.51274716E-2</c:v>
                </c:pt>
                <c:pt idx="1236">
                  <c:v>-2.07310328E-2</c:v>
                </c:pt>
                <c:pt idx="1237">
                  <c:v>-1.6232660600000001E-2</c:v>
                </c:pt>
                <c:pt idx="1238">
                  <c:v>-1.1649341299999999E-2</c:v>
                </c:pt>
                <c:pt idx="1239">
                  <c:v>-6.9984334699999999E-3</c:v>
                </c:pt>
                <c:pt idx="1240">
                  <c:v>-2.2976010300000001E-3</c:v>
                </c:pt>
                <c:pt idx="1241">
                  <c:v>2.4352556000000001E-3</c:v>
                </c:pt>
                <c:pt idx="1242">
                  <c:v>7.1820688499999999E-3</c:v>
                </c:pt>
                <c:pt idx="1243">
                  <c:v>1.19246743E-2</c:v>
                </c:pt>
                <c:pt idx="1244">
                  <c:v>1.6644881199999999E-2</c:v>
                </c:pt>
                <c:pt idx="1245">
                  <c:v>2.1324543599999999E-2</c:v>
                </c:pt>
                <c:pt idx="1246">
                  <c:v>2.5945631E-2</c:v>
                </c:pt>
                <c:pt idx="1247">
                  <c:v>3.04902986E-2</c:v>
                </c:pt>
                <c:pt idx="1248">
                  <c:v>3.4940957299999999E-2</c:v>
                </c:pt>
                <c:pt idx="1249">
                  <c:v>3.9280342400000001E-2</c:v>
                </c:pt>
                <c:pt idx="1250">
                  <c:v>4.34915809E-2</c:v>
                </c:pt>
                <c:pt idx="1251">
                  <c:v>4.7558258300000003E-2</c:v>
                </c:pt>
                <c:pt idx="1252">
                  <c:v>5.1464482499999999E-2</c:v>
                </c:pt>
                <c:pt idx="1253">
                  <c:v>5.51949464E-2</c:v>
                </c:pt>
                <c:pt idx="1254">
                  <c:v>5.8734988100000003E-2</c:v>
                </c:pt>
                <c:pt idx="1255">
                  <c:v>6.2070648800000003E-2</c:v>
                </c:pt>
                <c:pt idx="1256">
                  <c:v>6.5188727599999996E-2</c:v>
                </c:pt>
                <c:pt idx="1257">
                  <c:v>6.8076833899999994E-2</c:v>
                </c:pt>
                <c:pt idx="1258">
                  <c:v>7.0723436400000006E-2</c:v>
                </c:pt>
                <c:pt idx="1259">
                  <c:v>7.3117908800000006E-2</c:v>
                </c:pt>
                <c:pt idx="1260">
                  <c:v>7.5250572000000002E-2</c:v>
                </c:pt>
                <c:pt idx="1261">
                  <c:v>7.7112732899999994E-2</c:v>
                </c:pt>
                <c:pt idx="1262">
                  <c:v>7.8696718799999996E-2</c:v>
                </c:pt>
                <c:pt idx="1263">
                  <c:v>7.9995908899999996E-2</c:v>
                </c:pt>
                <c:pt idx="1264">
                  <c:v>8.10047604E-2</c:v>
                </c:pt>
                <c:pt idx="1265">
                  <c:v>8.17188316E-2</c:v>
                </c:pt>
                <c:pt idx="1266">
                  <c:v>8.2134799800000005E-2</c:v>
                </c:pt>
                <c:pt idx="1267">
                  <c:v>8.22504758E-2</c:v>
                </c:pt>
                <c:pt idx="1268">
                  <c:v>8.2064813099999995E-2</c:v>
                </c:pt>
                <c:pt idx="1269">
                  <c:v>8.1577913200000005E-2</c:v>
                </c:pt>
                <c:pt idx="1270">
                  <c:v>8.0791026500000002E-2</c:v>
                </c:pt>
                <c:pt idx="1271">
                  <c:v>7.9706548000000002E-2</c:v>
                </c:pt>
                <c:pt idx="1272">
                  <c:v>7.8328009800000001E-2</c:v>
                </c:pt>
                <c:pt idx="1273">
                  <c:v>7.6660068100000006E-2</c:v>
                </c:pt>
                <c:pt idx="1274">
                  <c:v>7.4708486000000005E-2</c:v>
                </c:pt>
                <c:pt idx="1275">
                  <c:v>7.2480112700000002E-2</c:v>
                </c:pt>
                <c:pt idx="1276">
                  <c:v>6.9982857499999995E-2</c:v>
                </c:pt>
                <c:pt idx="1277">
                  <c:v>6.7225660500000006E-2</c:v>
                </c:pt>
                <c:pt idx="1278">
                  <c:v>6.42184586E-2</c:v>
                </c:pt>
                <c:pt idx="1279">
                  <c:v>6.0972148300000001E-2</c:v>
                </c:pt>
                <c:pt idx="1280">
                  <c:v>5.7498543999999999E-2</c:v>
                </c:pt>
                <c:pt idx="1281">
                  <c:v>5.38103334E-2</c:v>
                </c:pt>
                <c:pt idx="1282">
                  <c:v>4.9921029300000003E-2</c:v>
                </c:pt>
                <c:pt idx="1283">
                  <c:v>4.5844917800000003E-2</c:v>
                </c:pt>
                <c:pt idx="1284">
                  <c:v>4.1597004E-2</c:v>
                </c:pt>
                <c:pt idx="1285">
                  <c:v>3.7192954600000001E-2</c:v>
                </c:pt>
                <c:pt idx="1286">
                  <c:v>3.2649037999999998E-2</c:v>
                </c:pt>
                <c:pt idx="1287">
                  <c:v>2.79820621E-2</c:v>
                </c:pt>
                <c:pt idx="1288">
                  <c:v>2.320931E-2</c:v>
                </c:pt>
                <c:pt idx="1289">
                  <c:v>1.8348473699999999E-2</c:v>
                </c:pt>
                <c:pt idx="1290">
                  <c:v>1.3417586E-2</c:v>
                </c:pt>
                <c:pt idx="1291">
                  <c:v>8.4349519300000002E-3</c:v>
                </c:pt>
                <c:pt idx="1292">
                  <c:v>3.4190782099999999E-3</c:v>
                </c:pt>
                <c:pt idx="1293">
                  <c:v>-1.61139779E-3</c:v>
                </c:pt>
                <c:pt idx="1294">
                  <c:v>-6.6377794799999997E-3</c:v>
                </c:pt>
                <c:pt idx="1295">
                  <c:v>-1.1641382800000001E-2</c:v>
                </c:pt>
                <c:pt idx="1296">
                  <c:v>-1.6603607999999999E-2</c:v>
                </c:pt>
                <c:pt idx="1297">
                  <c:v>-2.1506010999999998E-2</c:v>
                </c:pt>
                <c:pt idx="1298">
                  <c:v>-2.6330374E-2</c:v>
                </c:pt>
                <c:pt idx="1299">
                  <c:v>-3.1058775899999998E-2</c:v>
                </c:pt>
                <c:pt idx="1300">
                  <c:v>-3.5673660400000001E-2</c:v>
                </c:pt>
                <c:pt idx="1301">
                  <c:v>-4.0157903799999999E-2</c:v>
                </c:pt>
                <c:pt idx="1302">
                  <c:v>-4.44948805E-2</c:v>
                </c:pt>
                <c:pt idx="1303">
                  <c:v>-4.8668526900000002E-2</c:v>
                </c:pt>
                <c:pt idx="1304">
                  <c:v>-5.2663402599999999E-2</c:v>
                </c:pt>
                <c:pt idx="1305">
                  <c:v>-5.6464750000000001E-2</c:v>
                </c:pt>
                <c:pt idx="1306">
                  <c:v>-6.0058550299999999E-2</c:v>
                </c:pt>
                <c:pt idx="1307">
                  <c:v>-6.34315773E-2</c:v>
                </c:pt>
                <c:pt idx="1308">
                  <c:v>-6.6571448199999994E-2</c:v>
                </c:pt>
                <c:pt idx="1309">
                  <c:v>-6.9466670300000005E-2</c:v>
                </c:pt>
                <c:pt idx="1310">
                  <c:v>-7.2106685099999998E-2</c:v>
                </c:pt>
                <c:pt idx="1311">
                  <c:v>-7.4481908400000005E-2</c:v>
                </c:pt>
                <c:pt idx="1312">
                  <c:v>-7.65837667E-2</c:v>
                </c:pt>
                <c:pt idx="1313">
                  <c:v>-7.84047296E-2</c:v>
                </c:pt>
                <c:pt idx="1314">
                  <c:v>-7.9938338100000006E-2</c:v>
                </c:pt>
                <c:pt idx="1315">
                  <c:v>-8.1179228800000003E-2</c:v>
                </c:pt>
                <c:pt idx="1316">
                  <c:v>-8.2123154000000004E-2</c:v>
                </c:pt>
                <c:pt idx="1317">
                  <c:v>-8.2766997300000006E-2</c:v>
                </c:pt>
                <c:pt idx="1318">
                  <c:v>-8.3108784599999999E-2</c:v>
                </c:pt>
                <c:pt idx="1319">
                  <c:v>-8.3147691300000007E-2</c:v>
                </c:pt>
                <c:pt idx="1320">
                  <c:v>-8.2884044200000007E-2</c:v>
                </c:pt>
                <c:pt idx="1321">
                  <c:v>-8.2319319700000004E-2</c:v>
                </c:pt>
                <c:pt idx="1322">
                  <c:v>-8.1456136999999998E-2</c:v>
                </c:pt>
                <c:pt idx="1323">
                  <c:v>-8.0298247099999998E-2</c:v>
                </c:pt>
                <c:pt idx="1324">
                  <c:v>-7.8850517699999997E-2</c:v>
                </c:pt>
                <c:pt idx="1325">
                  <c:v>-7.7118912799999995E-2</c:v>
                </c:pt>
                <c:pt idx="1326">
                  <c:v>-7.5110469499999999E-2</c:v>
                </c:pt>
                <c:pt idx="1327">
                  <c:v>-7.2833269199999995E-2</c:v>
                </c:pt>
                <c:pt idx="1328">
                  <c:v>-7.0296406000000006E-2</c:v>
                </c:pt>
                <c:pt idx="1329">
                  <c:v>-6.7509950200000002E-2</c:v>
                </c:pt>
                <c:pt idx="1330">
                  <c:v>-6.4484908600000002E-2</c:v>
                </c:pt>
                <c:pt idx="1331">
                  <c:v>-6.1233181099999999E-2</c:v>
                </c:pt>
                <c:pt idx="1332">
                  <c:v>-5.7767513600000001E-2</c:v>
                </c:pt>
                <c:pt idx="1333">
                  <c:v>-5.41014483E-2</c:v>
                </c:pt>
                <c:pt idx="1334">
                  <c:v>-5.0249269800000003E-2</c:v>
                </c:pt>
                <c:pt idx="1335">
                  <c:v>-4.6225949699999998E-2</c:v>
                </c:pt>
                <c:pt idx="1336">
                  <c:v>-4.2047087699999999E-2</c:v>
                </c:pt>
                <c:pt idx="1337">
                  <c:v>-3.7728850100000003E-2</c:v>
                </c:pt>
                <c:pt idx="1338">
                  <c:v>-3.3287907399999997E-2</c:v>
                </c:pt>
                <c:pt idx="1339">
                  <c:v>-2.8741368400000002E-2</c:v>
                </c:pt>
                <c:pt idx="1340">
                  <c:v>-2.4106713799999999E-2</c:v>
                </c:pt>
                <c:pt idx="1341">
                  <c:v>-1.9401727899999999E-2</c:v>
                </c:pt>
                <c:pt idx="1342">
                  <c:v>-1.4644429400000001E-2</c:v>
                </c:pt>
                <c:pt idx="1343">
                  <c:v>-9.8530011599999995E-3</c:v>
                </c:pt>
                <c:pt idx="1344">
                  <c:v>-5.0457193999999999E-3</c:v>
                </c:pt>
                <c:pt idx="1345">
                  <c:v>-2.408829E-4</c:v>
                </c:pt>
                <c:pt idx="1346">
                  <c:v>4.5432582099999997E-3</c:v>
                </c:pt>
                <c:pt idx="1347">
                  <c:v>9.2885731600000007E-3</c:v>
                </c:pt>
                <c:pt idx="1348">
                  <c:v>1.3977120799999999E-2</c:v>
                </c:pt>
                <c:pt idx="1349">
                  <c:v>1.8591218999999999E-2</c:v>
                </c:pt>
                <c:pt idx="1350">
                  <c:v>2.31135131E-2</c:v>
                </c:pt>
                <c:pt idx="1351">
                  <c:v>2.7527042599999999E-2</c:v>
                </c:pt>
                <c:pt idx="1352">
                  <c:v>3.1815307100000002E-2</c:v>
                </c:pt>
                <c:pt idx="1353">
                  <c:v>3.5962329199999997E-2</c:v>
                </c:pt>
                <c:pt idx="1354">
                  <c:v>3.9952716200000002E-2</c:v>
                </c:pt>
                <c:pt idx="1355">
                  <c:v>4.3771719200000003E-2</c:v>
                </c:pt>
                <c:pt idx="1356">
                  <c:v>4.7405289400000002E-2</c:v>
                </c:pt>
                <c:pt idx="1357">
                  <c:v>5.0840131900000002E-2</c:v>
                </c:pt>
                <c:pt idx="1358">
                  <c:v>5.4063756099999999E-2</c:v>
                </c:pt>
                <c:pt idx="1359">
                  <c:v>5.7064523399999997E-2</c:v>
                </c:pt>
                <c:pt idx="1360">
                  <c:v>5.9831691200000002E-2</c:v>
                </c:pt>
                <c:pt idx="1361">
                  <c:v>6.2355452999999998E-2</c:v>
                </c:pt>
                <c:pt idx="1362">
                  <c:v>6.4626975700000006E-2</c:v>
                </c:pt>
                <c:pt idx="1363">
                  <c:v>6.6638431999999997E-2</c:v>
                </c:pt>
                <c:pt idx="1364">
                  <c:v>6.83830297E-2</c:v>
                </c:pt>
                <c:pt idx="1365">
                  <c:v>6.9855036300000006E-2</c:v>
                </c:pt>
                <c:pt idx="1366">
                  <c:v>7.1049799400000002E-2</c:v>
                </c:pt>
                <c:pt idx="1367">
                  <c:v>7.19637635E-2</c:v>
                </c:pt>
                <c:pt idx="1368">
                  <c:v>7.2594481599999997E-2</c:v>
                </c:pt>
                <c:pt idx="1369">
                  <c:v>7.2940622999999996E-2</c:v>
                </c:pt>
                <c:pt idx="1370">
                  <c:v>7.3001976600000004E-2</c:v>
                </c:pt>
                <c:pt idx="1371">
                  <c:v>7.2779449299999993E-2</c:v>
                </c:pt>
                <c:pt idx="1372">
                  <c:v>7.2275060899999993E-2</c:v>
                </c:pt>
                <c:pt idx="1373">
                  <c:v>7.1491934100000001E-2</c:v>
                </c:pt>
                <c:pt idx="1374">
                  <c:v>7.0434279799999999E-2</c:v>
                </c:pt>
                <c:pt idx="1375">
                  <c:v>6.9107378799999994E-2</c:v>
                </c:pt>
                <c:pt idx="1376">
                  <c:v>6.7517558899999996E-2</c:v>
                </c:pt>
                <c:pt idx="1377">
                  <c:v>6.5672168099999997E-2</c:v>
                </c:pt>
                <c:pt idx="1378">
                  <c:v>6.3579543899999993E-2</c:v>
                </c:pt>
                <c:pt idx="1379">
                  <c:v>6.1248978000000003E-2</c:v>
                </c:pt>
                <c:pt idx="1380">
                  <c:v>5.8690678400000001E-2</c:v>
                </c:pt>
                <c:pt idx="1381">
                  <c:v>5.59157271E-2</c:v>
                </c:pt>
                <c:pt idx="1382">
                  <c:v>5.2936034600000001E-2</c:v>
                </c:pt>
                <c:pt idx="1383">
                  <c:v>4.9764291099999997E-2</c:v>
                </c:pt>
                <c:pt idx="1384">
                  <c:v>4.6413915100000001E-2</c:v>
                </c:pt>
                <c:pt idx="1385">
                  <c:v>4.2898998899999999E-2</c:v>
                </c:pt>
                <c:pt idx="1386">
                  <c:v>3.9234250800000002E-2</c:v>
                </c:pt>
                <c:pt idx="1387">
                  <c:v>3.5434936399999999E-2</c:v>
                </c:pt>
                <c:pt idx="1388">
                  <c:v>3.1516816599999997E-2</c:v>
                </c:pt>
                <c:pt idx="1389">
                  <c:v>2.7496083899999999E-2</c:v>
                </c:pt>
                <c:pt idx="1390">
                  <c:v>2.3389297399999998E-2</c:v>
                </c:pt>
                <c:pt idx="1391">
                  <c:v>1.9213316300000002E-2</c:v>
                </c:pt>
                <c:pt idx="1392">
                  <c:v>1.4985232100000001E-2</c:v>
                </c:pt>
                <c:pt idx="1393">
                  <c:v>1.07223001E-2</c:v>
                </c:pt>
                <c:pt idx="1394">
                  <c:v>6.4418702800000003E-3</c:v>
                </c:pt>
                <c:pt idx="1395">
                  <c:v>2.1613180599999999E-3</c:v>
                </c:pt>
                <c:pt idx="1396">
                  <c:v>-2.1020253399999999E-3</c:v>
                </c:pt>
                <c:pt idx="1397">
                  <c:v>-6.3309419200000003E-3</c:v>
                </c:pt>
                <c:pt idx="1398">
                  <c:v>-1.05083956E-2</c:v>
                </c:pt>
                <c:pt idx="1399">
                  <c:v>-1.46175999E-2</c:v>
                </c:pt>
                <c:pt idx="1400">
                  <c:v>-1.8642085199999998E-2</c:v>
                </c:pt>
                <c:pt idx="1401">
                  <c:v>-2.25657633E-2</c:v>
                </c:pt>
                <c:pt idx="1402">
                  <c:v>-2.63729924E-2</c:v>
                </c:pt>
                <c:pt idx="1403">
                  <c:v>-3.0048637900000001E-2</c:v>
                </c:pt>
                <c:pt idx="1404">
                  <c:v>-3.3578133400000001E-2</c:v>
                </c:pt>
                <c:pt idx="1405">
                  <c:v>-3.6947537599999997E-2</c:v>
                </c:pt>
                <c:pt idx="1406">
                  <c:v>-4.0143589600000001E-2</c:v>
                </c:pt>
                <c:pt idx="1407">
                  <c:v>-4.31537611E-2</c:v>
                </c:pt>
                <c:pt idx="1408">
                  <c:v>-4.5966305700000001E-2</c:v>
                </c:pt>
                <c:pt idx="1409">
                  <c:v>-4.8570305000000001E-2</c:v>
                </c:pt>
                <c:pt idx="1410">
                  <c:v>-5.0955711700000003E-2</c:v>
                </c:pt>
                <c:pt idx="1411">
                  <c:v>-5.3113388099999999E-2</c:v>
                </c:pt>
                <c:pt idx="1412">
                  <c:v>-5.5035142400000001E-2</c:v>
                </c:pt>
                <c:pt idx="1413">
                  <c:v>-5.6713760199999998E-2</c:v>
                </c:pt>
                <c:pt idx="1414">
                  <c:v>-5.8143032300000001E-2</c:v>
                </c:pt>
                <c:pt idx="1415">
                  <c:v>-5.9317778299999999E-2</c:v>
                </c:pt>
                <c:pt idx="1416">
                  <c:v>-6.0233866599999998E-2</c:v>
                </c:pt>
                <c:pt idx="1417">
                  <c:v>-6.0888229799999999E-2</c:v>
                </c:pt>
                <c:pt idx="1418">
                  <c:v>-6.1278875199999999E-2</c:v>
                </c:pt>
                <c:pt idx="1419">
                  <c:v>-6.1404892599999997E-2</c:v>
                </c:pt>
                <c:pt idx="1420">
                  <c:v>-6.1266455999999997E-2</c:v>
                </c:pt>
                <c:pt idx="1421">
                  <c:v>-6.08648221E-2</c:v>
                </c:pt>
                <c:pt idx="1422">
                  <c:v>-6.0202324199999997E-2</c:v>
                </c:pt>
                <c:pt idx="1423">
                  <c:v>-5.92823611E-2</c:v>
                </c:pt>
                <c:pt idx="1424">
                  <c:v>-5.8109383100000002E-2</c:v>
                </c:pt>
                <c:pt idx="1425">
                  <c:v>-5.66888724E-2</c:v>
                </c:pt>
                <c:pt idx="1426">
                  <c:v>-5.50273202E-2</c:v>
                </c:pt>
                <c:pt idx="1427">
                  <c:v>-5.3132199499999998E-2</c:v>
                </c:pt>
                <c:pt idx="1428">
                  <c:v>-5.1011934000000002E-2</c:v>
                </c:pt>
                <c:pt idx="1429">
                  <c:v>-4.8675863299999997E-2</c:v>
                </c:pt>
                <c:pt idx="1430">
                  <c:v>-4.6134203999999998E-2</c:v>
                </c:pt>
                <c:pt idx="1431">
                  <c:v>-4.3398008000000002E-2</c:v>
                </c:pt>
                <c:pt idx="1432">
                  <c:v>-4.0479116900000001E-2</c:v>
                </c:pt>
                <c:pt idx="1433">
                  <c:v>-3.7390113599999997E-2</c:v>
                </c:pt>
                <c:pt idx="1434">
                  <c:v>-3.4144270599999998E-2</c:v>
                </c:pt>
                <c:pt idx="1435">
                  <c:v>-3.07554955E-2</c:v>
                </c:pt>
                <c:pt idx="1436">
                  <c:v>-2.7238274900000001E-2</c:v>
                </c:pt>
                <c:pt idx="1437">
                  <c:v>-2.36076146E-2</c:v>
                </c:pt>
                <c:pt idx="1438">
                  <c:v>-1.98789786E-2</c:v>
                </c:pt>
                <c:pt idx="1439">
                  <c:v>-1.6068226299999998E-2</c:v>
                </c:pt>
                <c:pt idx="1440">
                  <c:v>-1.2191547400000001E-2</c:v>
                </c:pt>
                <c:pt idx="1441">
                  <c:v>-8.2653967299999992E-3</c:v>
                </c:pt>
                <c:pt idx="1442">
                  <c:v>-4.30642652E-3</c:v>
                </c:pt>
                <c:pt idx="1443">
                  <c:v>-3.31419096E-4</c:v>
                </c:pt>
                <c:pt idx="1444">
                  <c:v>3.6427814800000001E-3</c:v>
                </c:pt>
                <c:pt idx="1445">
                  <c:v>7.59933795E-3</c:v>
                </c:pt>
                <c:pt idx="1446">
                  <c:v>1.15214883E-2</c:v>
                </c:pt>
                <c:pt idx="1447">
                  <c:v>1.5392614000000001E-2</c:v>
                </c:pt>
                <c:pt idx="1448">
                  <c:v>1.9196307499999999E-2</c:v>
                </c:pt>
                <c:pt idx="1449">
                  <c:v>2.2916439E-2</c:v>
                </c:pt>
                <c:pt idx="1450">
                  <c:v>2.6537221999999999E-2</c:v>
                </c:pt>
                <c:pt idx="1451">
                  <c:v>3.00432778E-2</c:v>
                </c:pt>
                <c:pt idx="1452">
                  <c:v>3.3419697599999999E-2</c:v>
                </c:pt>
                <c:pt idx="1453">
                  <c:v>3.6652103999999998E-2</c:v>
                </c:pt>
                <c:pt idx="1454">
                  <c:v>3.9726708600000001E-2</c:v>
                </c:pt>
                <c:pt idx="1455">
                  <c:v>4.2630369299999998E-2</c:v>
                </c:pt>
                <c:pt idx="1456">
                  <c:v>4.5350642900000002E-2</c:v>
                </c:pt>
                <c:pt idx="1457">
                  <c:v>4.78758367E-2</c:v>
                </c:pt>
                <c:pt idx="1458">
                  <c:v>5.0195056000000002E-2</c:v>
                </c:pt>
                <c:pt idx="1459">
                  <c:v>5.2298248800000002E-2</c:v>
                </c:pt>
                <c:pt idx="1460">
                  <c:v>5.4176246999999997E-2</c:v>
                </c:pt>
                <c:pt idx="1461">
                  <c:v>5.5820804199999997E-2</c:v>
                </c:pt>
                <c:pt idx="1462">
                  <c:v>5.7224629399999997E-2</c:v>
                </c:pt>
                <c:pt idx="1463">
                  <c:v>5.8381417800000002E-2</c:v>
                </c:pt>
                <c:pt idx="1464">
                  <c:v>5.92858764E-2</c:v>
                </c:pt>
                <c:pt idx="1465">
                  <c:v>5.9933746599999997E-2</c:v>
                </c:pt>
                <c:pt idx="1466">
                  <c:v>6.03218217E-2</c:v>
                </c:pt>
                <c:pt idx="1467">
                  <c:v>6.0447961500000001E-2</c:v>
                </c:pt>
                <c:pt idx="1468">
                  <c:v>6.0311100899999998E-2</c:v>
                </c:pt>
                <c:pt idx="1469">
                  <c:v>5.9911256000000003E-2</c:v>
                </c:pt>
                <c:pt idx="1470">
                  <c:v>5.9249524099999999E-2</c:v>
                </c:pt>
                <c:pt idx="1471">
                  <c:v>5.8328080900000003E-2</c:v>
                </c:pt>
                <c:pt idx="1472">
                  <c:v>5.7150172200000002E-2</c:v>
                </c:pt>
                <c:pt idx="1473">
                  <c:v>5.5720102100000002E-2</c:v>
                </c:pt>
                <c:pt idx="1474">
                  <c:v>5.4043216599999999E-2</c:v>
                </c:pt>
                <c:pt idx="1475">
                  <c:v>5.2125882700000001E-2</c:v>
                </c:pt>
                <c:pt idx="1476">
                  <c:v>4.9975463999999997E-2</c:v>
                </c:pt>
                <c:pt idx="1477">
                  <c:v>4.7600292099999997E-2</c:v>
                </c:pt>
                <c:pt idx="1478">
                  <c:v>4.5009633700000003E-2</c:v>
                </c:pt>
                <c:pt idx="1479">
                  <c:v>4.22136543E-2</c:v>
                </c:pt>
                <c:pt idx="1480">
                  <c:v>3.9223378199999999E-2</c:v>
                </c:pt>
                <c:pt idx="1481">
                  <c:v>3.6050645399999998E-2</c:v>
                </c:pt>
                <c:pt idx="1482">
                  <c:v>3.2708063900000001E-2</c:v>
                </c:pt>
                <c:pt idx="1483">
                  <c:v>2.9208960799999999E-2</c:v>
                </c:pt>
                <c:pt idx="1484">
                  <c:v>2.5567328899999998E-2</c:v>
                </c:pt>
                <c:pt idx="1485">
                  <c:v>2.1797771000000001E-2</c:v>
                </c:pt>
                <c:pt idx="1486">
                  <c:v>1.79154425E-2</c:v>
                </c:pt>
                <c:pt idx="1487">
                  <c:v>1.39359905E-2</c:v>
                </c:pt>
                <c:pt idx="1488">
                  <c:v>9.8754919199999999E-3</c:v>
                </c:pt>
                <c:pt idx="1489">
                  <c:v>5.7503889300000001E-3</c:v>
                </c:pt>
                <c:pt idx="1490">
                  <c:v>1.57742378E-3</c:v>
                </c:pt>
                <c:pt idx="1491">
                  <c:v>-2.6264283200000001E-3</c:v>
                </c:pt>
                <c:pt idx="1492">
                  <c:v>-6.8440270299999998E-3</c:v>
                </c:pt>
                <c:pt idx="1493">
                  <c:v>-1.10581355E-2</c:v>
                </c:pt>
                <c:pt idx="1494">
                  <c:v>-1.52514894E-2</c:v>
                </c:pt>
                <c:pt idx="1495">
                  <c:v>-1.94068661E-2</c:v>
                </c:pt>
                <c:pt idx="1496">
                  <c:v>-2.3507154200000002E-2</c:v>
                </c:pt>
                <c:pt idx="1497">
                  <c:v>-2.7535421599999998E-2</c:v>
                </c:pt>
                <c:pt idx="1498">
                  <c:v>-3.1474984400000003E-2</c:v>
                </c:pt>
                <c:pt idx="1499">
                  <c:v>-3.5309473500000001E-2</c:v>
                </c:pt>
                <c:pt idx="1500">
                  <c:v>-3.90229011E-2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8E-466B-9FC6-EFEFB0D609B1}"/>
            </c:ext>
          </c:extLst>
        </c:ser>
        <c:ser>
          <c:idx val="1"/>
          <c:order val="1"/>
          <c:tx>
            <c:v>FEA - Implicit</c:v>
          </c:tx>
          <c:spPr>
            <a:ln w="158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results!$N$5:$N$1005</c:f>
              <c:numCache>
                <c:formatCode>General</c:formatCode>
                <c:ptCount val="1001"/>
                <c:pt idx="0">
                  <c:v>0</c:v>
                </c:pt>
                <c:pt idx="1">
                  <c:v>1.00000004749745E-3</c:v>
                </c:pt>
                <c:pt idx="2">
                  <c:v>2.0000000949949E-3</c:v>
                </c:pt>
                <c:pt idx="3">
                  <c:v>3.0000000260770299E-3</c:v>
                </c:pt>
                <c:pt idx="4">
                  <c:v>4.0000001899898E-3</c:v>
                </c:pt>
                <c:pt idx="5">
                  <c:v>4.9999998882412902E-3</c:v>
                </c:pt>
                <c:pt idx="6">
                  <c:v>6.0000000521540598E-3</c:v>
                </c:pt>
                <c:pt idx="7">
                  <c:v>7.0000002160668304E-3</c:v>
                </c:pt>
                <c:pt idx="8">
                  <c:v>8.0000003799796104E-3</c:v>
                </c:pt>
                <c:pt idx="9">
                  <c:v>8.9999996125698003E-3</c:v>
                </c:pt>
                <c:pt idx="10">
                  <c:v>9.9999997764825804E-3</c:v>
                </c:pt>
                <c:pt idx="11">
                  <c:v>1.09999999403953E-2</c:v>
                </c:pt>
                <c:pt idx="12">
                  <c:v>1.2000000104308101E-2</c:v>
                </c:pt>
                <c:pt idx="13">
                  <c:v>1.30000002682209E-2</c:v>
                </c:pt>
                <c:pt idx="14">
                  <c:v>1.40000004321336E-2</c:v>
                </c:pt>
                <c:pt idx="15">
                  <c:v>1.49999996647238E-2</c:v>
                </c:pt>
                <c:pt idx="16">
                  <c:v>1.60000007599592E-2</c:v>
                </c:pt>
                <c:pt idx="17">
                  <c:v>1.70000009238719E-2</c:v>
                </c:pt>
                <c:pt idx="18">
                  <c:v>1.7999999225139601E-2</c:v>
                </c:pt>
                <c:pt idx="19">
                  <c:v>1.8999999389052301E-2</c:v>
                </c:pt>
                <c:pt idx="20">
                  <c:v>1.9999999552965102E-2</c:v>
                </c:pt>
                <c:pt idx="21">
                  <c:v>2.0999999716877899E-2</c:v>
                </c:pt>
                <c:pt idx="22">
                  <c:v>2.19999998807907E-2</c:v>
                </c:pt>
                <c:pt idx="23">
                  <c:v>2.30000000447034E-2</c:v>
                </c:pt>
                <c:pt idx="24">
                  <c:v>2.4000000208616201E-2</c:v>
                </c:pt>
                <c:pt idx="25">
                  <c:v>2.5000000372528999E-2</c:v>
                </c:pt>
                <c:pt idx="26">
                  <c:v>2.60000005364418E-2</c:v>
                </c:pt>
                <c:pt idx="27">
                  <c:v>2.70000007003545E-2</c:v>
                </c:pt>
                <c:pt idx="28">
                  <c:v>2.8000000864267301E-2</c:v>
                </c:pt>
                <c:pt idx="29">
                  <c:v>2.89999991655349E-2</c:v>
                </c:pt>
                <c:pt idx="30">
                  <c:v>2.9999999329447701E-2</c:v>
                </c:pt>
                <c:pt idx="31">
                  <c:v>3.0999999493360499E-2</c:v>
                </c:pt>
                <c:pt idx="32">
                  <c:v>3.20000015199184E-2</c:v>
                </c:pt>
                <c:pt idx="33">
                  <c:v>3.2999999821186003E-2</c:v>
                </c:pt>
                <c:pt idx="34">
                  <c:v>3.4000001847743898E-2</c:v>
                </c:pt>
                <c:pt idx="35">
                  <c:v>3.5000000149011598E-2</c:v>
                </c:pt>
                <c:pt idx="36">
                  <c:v>3.5999998450279201E-2</c:v>
                </c:pt>
                <c:pt idx="37">
                  <c:v>3.7000000476837103E-2</c:v>
                </c:pt>
                <c:pt idx="38">
                  <c:v>3.7999998778104699E-2</c:v>
                </c:pt>
                <c:pt idx="39">
                  <c:v>3.9000000804662698E-2</c:v>
                </c:pt>
                <c:pt idx="40">
                  <c:v>3.9999999105930301E-2</c:v>
                </c:pt>
                <c:pt idx="41">
                  <c:v>4.1000001132488202E-2</c:v>
                </c:pt>
                <c:pt idx="42">
                  <c:v>4.1999999433755798E-2</c:v>
                </c:pt>
                <c:pt idx="43">
                  <c:v>4.3000001460313797E-2</c:v>
                </c:pt>
                <c:pt idx="44">
                  <c:v>4.39999997615814E-2</c:v>
                </c:pt>
                <c:pt idx="45">
                  <c:v>4.5000001788139302E-2</c:v>
                </c:pt>
                <c:pt idx="46">
                  <c:v>4.6000000089406898E-2</c:v>
                </c:pt>
                <c:pt idx="47">
                  <c:v>4.6999998390674501E-2</c:v>
                </c:pt>
                <c:pt idx="48">
                  <c:v>4.80000004172325E-2</c:v>
                </c:pt>
                <c:pt idx="49">
                  <c:v>4.8999998718500103E-2</c:v>
                </c:pt>
                <c:pt idx="50">
                  <c:v>5.0000000745057997E-2</c:v>
                </c:pt>
                <c:pt idx="51">
                  <c:v>5.09999990463256E-2</c:v>
                </c:pt>
                <c:pt idx="52">
                  <c:v>5.2000001072883599E-2</c:v>
                </c:pt>
                <c:pt idx="53">
                  <c:v>5.2999999374151202E-2</c:v>
                </c:pt>
                <c:pt idx="54">
                  <c:v>5.4000001400709097E-2</c:v>
                </c:pt>
                <c:pt idx="55">
                  <c:v>5.49999997019767E-2</c:v>
                </c:pt>
                <c:pt idx="56">
                  <c:v>5.6000001728534698E-2</c:v>
                </c:pt>
                <c:pt idx="57">
                  <c:v>5.7000000029802302E-2</c:v>
                </c:pt>
                <c:pt idx="58">
                  <c:v>5.7999998331069898E-2</c:v>
                </c:pt>
                <c:pt idx="59">
                  <c:v>5.9000000357627799E-2</c:v>
                </c:pt>
                <c:pt idx="60">
                  <c:v>5.9999998658895402E-2</c:v>
                </c:pt>
                <c:pt idx="61">
                  <c:v>6.1000000685453401E-2</c:v>
                </c:pt>
                <c:pt idx="62">
                  <c:v>6.1999998986720997E-2</c:v>
                </c:pt>
                <c:pt idx="63">
                  <c:v>6.3000001013278906E-2</c:v>
                </c:pt>
                <c:pt idx="64">
                  <c:v>6.40000030398368E-2</c:v>
                </c:pt>
                <c:pt idx="65">
                  <c:v>6.4999997615814195E-2</c:v>
                </c:pt>
                <c:pt idx="66">
                  <c:v>6.5999999642372104E-2</c:v>
                </c:pt>
                <c:pt idx="67">
                  <c:v>6.7000001668929998E-2</c:v>
                </c:pt>
                <c:pt idx="68">
                  <c:v>6.8000003695487907E-2</c:v>
                </c:pt>
                <c:pt idx="69">
                  <c:v>6.8999998271465302E-2</c:v>
                </c:pt>
                <c:pt idx="70">
                  <c:v>7.0000000298023196E-2</c:v>
                </c:pt>
                <c:pt idx="71">
                  <c:v>7.1000002324581105E-2</c:v>
                </c:pt>
                <c:pt idx="72">
                  <c:v>7.1999996900558402E-2</c:v>
                </c:pt>
                <c:pt idx="73">
                  <c:v>7.2999998927116394E-2</c:v>
                </c:pt>
                <c:pt idx="74">
                  <c:v>7.4000000953674303E-2</c:v>
                </c:pt>
                <c:pt idx="75">
                  <c:v>7.5000002980232197E-2</c:v>
                </c:pt>
                <c:pt idx="76">
                  <c:v>7.5999997556209495E-2</c:v>
                </c:pt>
                <c:pt idx="77">
                  <c:v>7.6999999582767403E-2</c:v>
                </c:pt>
                <c:pt idx="78">
                  <c:v>7.8000001609325395E-2</c:v>
                </c:pt>
                <c:pt idx="79">
                  <c:v>7.9000003635883304E-2</c:v>
                </c:pt>
                <c:pt idx="80">
                  <c:v>7.9999998211860601E-2</c:v>
                </c:pt>
                <c:pt idx="81">
                  <c:v>8.1000000238418496E-2</c:v>
                </c:pt>
                <c:pt idx="82">
                  <c:v>8.2000002264976501E-2</c:v>
                </c:pt>
                <c:pt idx="83">
                  <c:v>8.2999996840953799E-2</c:v>
                </c:pt>
                <c:pt idx="84">
                  <c:v>8.3999998867511694E-2</c:v>
                </c:pt>
                <c:pt idx="85">
                  <c:v>8.5000000894069602E-2</c:v>
                </c:pt>
                <c:pt idx="86">
                  <c:v>8.6000002920627594E-2</c:v>
                </c:pt>
                <c:pt idx="87">
                  <c:v>8.6999997496604906E-2</c:v>
                </c:pt>
                <c:pt idx="88">
                  <c:v>8.79999995231628E-2</c:v>
                </c:pt>
                <c:pt idx="89">
                  <c:v>8.9000001549720695E-2</c:v>
                </c:pt>
                <c:pt idx="90">
                  <c:v>9.0000003576278603E-2</c:v>
                </c:pt>
                <c:pt idx="91">
                  <c:v>9.0999998152255998E-2</c:v>
                </c:pt>
                <c:pt idx="92">
                  <c:v>9.2000000178813907E-2</c:v>
                </c:pt>
                <c:pt idx="93">
                  <c:v>9.3000002205371801E-2</c:v>
                </c:pt>
                <c:pt idx="94">
                  <c:v>9.3999996781349099E-2</c:v>
                </c:pt>
                <c:pt idx="95">
                  <c:v>9.4999998807907104E-2</c:v>
                </c:pt>
                <c:pt idx="96">
                  <c:v>9.6000000834464999E-2</c:v>
                </c:pt>
                <c:pt idx="97">
                  <c:v>9.7000002861022894E-2</c:v>
                </c:pt>
                <c:pt idx="98">
                  <c:v>9.7999997437000205E-2</c:v>
                </c:pt>
                <c:pt idx="99">
                  <c:v>9.8999999463558197E-2</c:v>
                </c:pt>
                <c:pt idx="100">
                  <c:v>0.10000000149011599</c:v>
                </c:pt>
                <c:pt idx="101">
                  <c:v>0.101000003516674</c:v>
                </c:pt>
                <c:pt idx="102">
                  <c:v>0.10199999809265101</c:v>
                </c:pt>
                <c:pt idx="103">
                  <c:v>0.103000000119209</c:v>
                </c:pt>
                <c:pt idx="104">
                  <c:v>0.104000002145767</c:v>
                </c:pt>
                <c:pt idx="105">
                  <c:v>0.104999996721744</c:v>
                </c:pt>
                <c:pt idx="106">
                  <c:v>0.105999998748302</c:v>
                </c:pt>
                <c:pt idx="107">
                  <c:v>0.10700000077485999</c:v>
                </c:pt>
                <c:pt idx="108">
                  <c:v>0.108000002801418</c:v>
                </c:pt>
                <c:pt idx="109">
                  <c:v>0.10899999737739501</c:v>
                </c:pt>
                <c:pt idx="110">
                  <c:v>0.109999999403953</c:v>
                </c:pt>
                <c:pt idx="111">
                  <c:v>0.111000001430511</c:v>
                </c:pt>
                <c:pt idx="112">
                  <c:v>0.11200000345706899</c:v>
                </c:pt>
                <c:pt idx="113">
                  <c:v>0.112999998033046</c:v>
                </c:pt>
                <c:pt idx="114">
                  <c:v>0.11400000005960401</c:v>
                </c:pt>
                <c:pt idx="115">
                  <c:v>0.115000002086162</c:v>
                </c:pt>
                <c:pt idx="116">
                  <c:v>0.115999996662139</c:v>
                </c:pt>
                <c:pt idx="117">
                  <c:v>0.116999998688697</c:v>
                </c:pt>
                <c:pt idx="118">
                  <c:v>0.118000000715255</c:v>
                </c:pt>
                <c:pt idx="119">
                  <c:v>0.11900000274181299</c:v>
                </c:pt>
                <c:pt idx="120">
                  <c:v>0.11999999731779</c:v>
                </c:pt>
                <c:pt idx="121">
                  <c:v>0.12099999934434801</c:v>
                </c:pt>
                <c:pt idx="122">
                  <c:v>0.122000001370906</c:v>
                </c:pt>
                <c:pt idx="123">
                  <c:v>0.123000003397464</c:v>
                </c:pt>
                <c:pt idx="124">
                  <c:v>0.12399999797344199</c:v>
                </c:pt>
                <c:pt idx="125">
                  <c:v>0.125</c:v>
                </c:pt>
                <c:pt idx="126">
                  <c:v>0.12600000202655701</c:v>
                </c:pt>
                <c:pt idx="127">
                  <c:v>0.12700000405311501</c:v>
                </c:pt>
                <c:pt idx="128">
                  <c:v>0.12800000607967299</c:v>
                </c:pt>
                <c:pt idx="129">
                  <c:v>0.12899999320507</c:v>
                </c:pt>
                <c:pt idx="130">
                  <c:v>0.129999995231628</c:v>
                </c:pt>
                <c:pt idx="131">
                  <c:v>0.13099999725818601</c:v>
                </c:pt>
                <c:pt idx="132">
                  <c:v>0.13199999928474401</c:v>
                </c:pt>
                <c:pt idx="133">
                  <c:v>0.13300000131130199</c:v>
                </c:pt>
                <c:pt idx="134">
                  <c:v>0.13400000333786</c:v>
                </c:pt>
                <c:pt idx="135">
                  <c:v>0.135000005364418</c:v>
                </c:pt>
                <c:pt idx="136">
                  <c:v>0.13600000739097501</c:v>
                </c:pt>
                <c:pt idx="137">
                  <c:v>0.13699999451637199</c:v>
                </c:pt>
                <c:pt idx="138">
                  <c:v>0.13799999654292999</c:v>
                </c:pt>
                <c:pt idx="139">
                  <c:v>0.138999998569488</c:v>
                </c:pt>
                <c:pt idx="140">
                  <c:v>0.140000000596046</c:v>
                </c:pt>
                <c:pt idx="141">
                  <c:v>0.14100000262260401</c:v>
                </c:pt>
                <c:pt idx="142">
                  <c:v>0.14200000464916199</c:v>
                </c:pt>
                <c:pt idx="143">
                  <c:v>0.14300000667571999</c:v>
                </c:pt>
                <c:pt idx="144">
                  <c:v>0.143999993801116</c:v>
                </c:pt>
                <c:pt idx="145">
                  <c:v>0.14499999582767401</c:v>
                </c:pt>
                <c:pt idx="146">
                  <c:v>0.14599999785423201</c:v>
                </c:pt>
                <c:pt idx="147">
                  <c:v>0.14699999988078999</c:v>
                </c:pt>
                <c:pt idx="148">
                  <c:v>0.14800000190734799</c:v>
                </c:pt>
                <c:pt idx="149">
                  <c:v>0.149000003933906</c:v>
                </c:pt>
                <c:pt idx="150">
                  <c:v>0.15000000596046401</c:v>
                </c:pt>
                <c:pt idx="151">
                  <c:v>0.15099999308586101</c:v>
                </c:pt>
                <c:pt idx="152">
                  <c:v>0.15199999511241899</c:v>
                </c:pt>
                <c:pt idx="153">
                  <c:v>0.152999997138977</c:v>
                </c:pt>
                <c:pt idx="154">
                  <c:v>0.153999999165534</c:v>
                </c:pt>
                <c:pt idx="155">
                  <c:v>0.15500000119209201</c:v>
                </c:pt>
                <c:pt idx="156">
                  <c:v>0.15600000321865001</c:v>
                </c:pt>
                <c:pt idx="157">
                  <c:v>0.15700000524520799</c:v>
                </c:pt>
                <c:pt idx="158">
                  <c:v>0.158000007271766</c:v>
                </c:pt>
                <c:pt idx="159">
                  <c:v>0.158999994397163</c:v>
                </c:pt>
                <c:pt idx="160">
                  <c:v>0.15999999642372101</c:v>
                </c:pt>
                <c:pt idx="161">
                  <c:v>0.16099999845027901</c:v>
                </c:pt>
                <c:pt idx="162">
                  <c:v>0.16200000047683699</c:v>
                </c:pt>
                <c:pt idx="163">
                  <c:v>0.163000002503395</c:v>
                </c:pt>
                <c:pt idx="164">
                  <c:v>0.164000004529953</c:v>
                </c:pt>
                <c:pt idx="165">
                  <c:v>0.16500000655651001</c:v>
                </c:pt>
                <c:pt idx="166">
                  <c:v>0.16599999368190699</c:v>
                </c:pt>
                <c:pt idx="167">
                  <c:v>0.16699999570846499</c:v>
                </c:pt>
                <c:pt idx="168">
                  <c:v>0.167999997735023</c:v>
                </c:pt>
                <c:pt idx="169">
                  <c:v>0.168999999761581</c:v>
                </c:pt>
                <c:pt idx="170">
                  <c:v>0.17000000178813901</c:v>
                </c:pt>
                <c:pt idx="171">
                  <c:v>0.17100000381469699</c:v>
                </c:pt>
                <c:pt idx="172">
                  <c:v>0.17200000584125499</c:v>
                </c:pt>
                <c:pt idx="173">
                  <c:v>0.172999992966651</c:v>
                </c:pt>
                <c:pt idx="174">
                  <c:v>0.17399999499320901</c:v>
                </c:pt>
                <c:pt idx="175">
                  <c:v>0.17499999701976701</c:v>
                </c:pt>
                <c:pt idx="176">
                  <c:v>0.17599999904632499</c:v>
                </c:pt>
                <c:pt idx="177">
                  <c:v>0.177000001072883</c:v>
                </c:pt>
                <c:pt idx="178">
                  <c:v>0.178000003099441</c:v>
                </c:pt>
                <c:pt idx="179">
                  <c:v>0.17900000512599901</c:v>
                </c:pt>
                <c:pt idx="180">
                  <c:v>0.18000000715255701</c:v>
                </c:pt>
                <c:pt idx="181">
                  <c:v>0.18099999427795399</c:v>
                </c:pt>
                <c:pt idx="182">
                  <c:v>0.181999996304512</c:v>
                </c:pt>
                <c:pt idx="183">
                  <c:v>0.182999998331069</c:v>
                </c:pt>
                <c:pt idx="184">
                  <c:v>0.18400000035762701</c:v>
                </c:pt>
                <c:pt idx="185">
                  <c:v>0.18500000238418501</c:v>
                </c:pt>
                <c:pt idx="186">
                  <c:v>0.18600000441074299</c:v>
                </c:pt>
                <c:pt idx="187">
                  <c:v>0.187000006437301</c:v>
                </c:pt>
                <c:pt idx="188">
                  <c:v>0.187999993562698</c:v>
                </c:pt>
                <c:pt idx="189">
                  <c:v>0.18899999558925601</c:v>
                </c:pt>
                <c:pt idx="190">
                  <c:v>0.18999999761581399</c:v>
                </c:pt>
                <c:pt idx="191">
                  <c:v>0.19099999964237199</c:v>
                </c:pt>
                <c:pt idx="192">
                  <c:v>0.19200000166893</c:v>
                </c:pt>
                <c:pt idx="193">
                  <c:v>0.193000003695487</c:v>
                </c:pt>
                <c:pt idx="194">
                  <c:v>0.19400000572204501</c:v>
                </c:pt>
                <c:pt idx="195">
                  <c:v>0.19499999284744199</c:v>
                </c:pt>
                <c:pt idx="196">
                  <c:v>0.19599999487399999</c:v>
                </c:pt>
                <c:pt idx="197">
                  <c:v>0.196999996900558</c:v>
                </c:pt>
                <c:pt idx="198">
                  <c:v>0.19799999892711601</c:v>
                </c:pt>
                <c:pt idx="199">
                  <c:v>0.19900000095367401</c:v>
                </c:pt>
                <c:pt idx="200">
                  <c:v>0.20000000298023199</c:v>
                </c:pt>
                <c:pt idx="201">
                  <c:v>0.20100000500678999</c:v>
                </c:pt>
                <c:pt idx="202">
                  <c:v>0.202000007033348</c:v>
                </c:pt>
                <c:pt idx="203">
                  <c:v>0.20299999415874401</c:v>
                </c:pt>
                <c:pt idx="204">
                  <c:v>0.20399999618530201</c:v>
                </c:pt>
                <c:pt idx="205">
                  <c:v>0.20499999821185999</c:v>
                </c:pt>
                <c:pt idx="206">
                  <c:v>0.206000000238418</c:v>
                </c:pt>
                <c:pt idx="207">
                  <c:v>0.207000002264976</c:v>
                </c:pt>
                <c:pt idx="208">
                  <c:v>0.20800000429153401</c:v>
                </c:pt>
                <c:pt idx="209">
                  <c:v>0.20900000631809201</c:v>
                </c:pt>
                <c:pt idx="210">
                  <c:v>0.20999999344348899</c:v>
                </c:pt>
                <c:pt idx="211">
                  <c:v>0.210999995470047</c:v>
                </c:pt>
                <c:pt idx="212">
                  <c:v>0.211999997496604</c:v>
                </c:pt>
                <c:pt idx="213">
                  <c:v>0.21299999952316201</c:v>
                </c:pt>
                <c:pt idx="214">
                  <c:v>0.21400000154971999</c:v>
                </c:pt>
                <c:pt idx="215">
                  <c:v>0.21500000357627799</c:v>
                </c:pt>
                <c:pt idx="216">
                  <c:v>0.216000005602836</c:v>
                </c:pt>
                <c:pt idx="217">
                  <c:v>0.216999992728233</c:v>
                </c:pt>
                <c:pt idx="218">
                  <c:v>0.21799999475479101</c:v>
                </c:pt>
                <c:pt idx="219">
                  <c:v>0.21899999678134899</c:v>
                </c:pt>
                <c:pt idx="220">
                  <c:v>0.21999999880790699</c:v>
                </c:pt>
                <c:pt idx="221">
                  <c:v>0.221000000834465</c:v>
                </c:pt>
                <c:pt idx="222">
                  <c:v>0.22200000286102201</c:v>
                </c:pt>
                <c:pt idx="223">
                  <c:v>0.22300000488758001</c:v>
                </c:pt>
                <c:pt idx="224">
                  <c:v>0.22400000691413799</c:v>
                </c:pt>
                <c:pt idx="225">
                  <c:v>0.224999994039535</c:v>
                </c:pt>
                <c:pt idx="226">
                  <c:v>0.225999996066093</c:v>
                </c:pt>
                <c:pt idx="227">
                  <c:v>0.22699999809265101</c:v>
                </c:pt>
                <c:pt idx="228">
                  <c:v>0.22800000011920901</c:v>
                </c:pt>
                <c:pt idx="229">
                  <c:v>0.22900000214576699</c:v>
                </c:pt>
                <c:pt idx="230">
                  <c:v>0.230000004172325</c:v>
                </c:pt>
                <c:pt idx="231">
                  <c:v>0.231000006198883</c:v>
                </c:pt>
                <c:pt idx="232">
                  <c:v>0.23199999332427901</c:v>
                </c:pt>
                <c:pt idx="233">
                  <c:v>0.23299999535083701</c:v>
                </c:pt>
                <c:pt idx="234">
                  <c:v>0.23399999737739499</c:v>
                </c:pt>
                <c:pt idx="235">
                  <c:v>0.234999999403953</c:v>
                </c:pt>
                <c:pt idx="236">
                  <c:v>0.236000001430511</c:v>
                </c:pt>
                <c:pt idx="237">
                  <c:v>0.23700000345706901</c:v>
                </c:pt>
                <c:pt idx="238">
                  <c:v>0.23800000548362699</c:v>
                </c:pt>
                <c:pt idx="239">
                  <c:v>0.23899999260902399</c:v>
                </c:pt>
                <c:pt idx="240">
                  <c:v>0.239999994635581</c:v>
                </c:pt>
                <c:pt idx="241">
                  <c:v>0.240999996662139</c:v>
                </c:pt>
                <c:pt idx="242">
                  <c:v>0.24199999868869701</c:v>
                </c:pt>
                <c:pt idx="243">
                  <c:v>0.24300000071525499</c:v>
                </c:pt>
                <c:pt idx="244">
                  <c:v>0.24400000274181299</c:v>
                </c:pt>
                <c:pt idx="245">
                  <c:v>0.245000004768371</c:v>
                </c:pt>
                <c:pt idx="246">
                  <c:v>0.246000006794929</c:v>
                </c:pt>
                <c:pt idx="247">
                  <c:v>0.24699999392032601</c:v>
                </c:pt>
                <c:pt idx="248">
                  <c:v>0.24799999594688399</c:v>
                </c:pt>
                <c:pt idx="249">
                  <c:v>0.24899999797344199</c:v>
                </c:pt>
                <c:pt idx="250">
                  <c:v>0.25</c:v>
                </c:pt>
                <c:pt idx="251">
                  <c:v>0.25099998712539601</c:v>
                </c:pt>
                <c:pt idx="252">
                  <c:v>0.25200000405311501</c:v>
                </c:pt>
                <c:pt idx="253">
                  <c:v>0.25299999117851202</c:v>
                </c:pt>
                <c:pt idx="254">
                  <c:v>0.25400000810623102</c:v>
                </c:pt>
                <c:pt idx="255">
                  <c:v>0.25499999523162797</c:v>
                </c:pt>
                <c:pt idx="256">
                  <c:v>0.25600001215934698</c:v>
                </c:pt>
                <c:pt idx="257">
                  <c:v>0.25699999928474399</c:v>
                </c:pt>
                <c:pt idx="258">
                  <c:v>0.25799998641014099</c:v>
                </c:pt>
                <c:pt idx="259">
                  <c:v>0.25900000333786</c:v>
                </c:pt>
                <c:pt idx="260">
                  <c:v>0.259999990463256</c:v>
                </c:pt>
                <c:pt idx="261">
                  <c:v>0.26100000739097501</c:v>
                </c:pt>
                <c:pt idx="262">
                  <c:v>0.26199999451637201</c:v>
                </c:pt>
                <c:pt idx="263">
                  <c:v>0.26300001144409102</c:v>
                </c:pt>
                <c:pt idx="264">
                  <c:v>0.26399999856948803</c:v>
                </c:pt>
                <c:pt idx="265">
                  <c:v>0.26499998569488498</c:v>
                </c:pt>
                <c:pt idx="266">
                  <c:v>0.26600000262260398</c:v>
                </c:pt>
                <c:pt idx="267">
                  <c:v>0.26699998974800099</c:v>
                </c:pt>
                <c:pt idx="268">
                  <c:v>0.26800000667571999</c:v>
                </c:pt>
                <c:pt idx="269">
                  <c:v>0.268999993801116</c:v>
                </c:pt>
                <c:pt idx="270">
                  <c:v>0.270000010728836</c:v>
                </c:pt>
                <c:pt idx="271">
                  <c:v>0.27099999785423201</c:v>
                </c:pt>
                <c:pt idx="272">
                  <c:v>0.27200001478195102</c:v>
                </c:pt>
                <c:pt idx="273">
                  <c:v>0.27300000190734802</c:v>
                </c:pt>
                <c:pt idx="274">
                  <c:v>0.27399998903274497</c:v>
                </c:pt>
                <c:pt idx="275">
                  <c:v>0.27500000596046398</c:v>
                </c:pt>
                <c:pt idx="276">
                  <c:v>0.27599999308586098</c:v>
                </c:pt>
                <c:pt idx="277">
                  <c:v>0.27700001001357999</c:v>
                </c:pt>
                <c:pt idx="278">
                  <c:v>0.277999997138977</c:v>
                </c:pt>
                <c:pt idx="279">
                  <c:v>0.279000014066696</c:v>
                </c:pt>
                <c:pt idx="280">
                  <c:v>0.28000000119209201</c:v>
                </c:pt>
                <c:pt idx="281">
                  <c:v>0.28099998831748901</c:v>
                </c:pt>
                <c:pt idx="282">
                  <c:v>0.28200000524520802</c:v>
                </c:pt>
                <c:pt idx="283">
                  <c:v>0.28299999237060502</c:v>
                </c:pt>
                <c:pt idx="284">
                  <c:v>0.28400000929832397</c:v>
                </c:pt>
                <c:pt idx="285">
                  <c:v>0.28499999642372098</c:v>
                </c:pt>
                <c:pt idx="286">
                  <c:v>0.28600001335143999</c:v>
                </c:pt>
                <c:pt idx="287">
                  <c:v>0.28700000047683699</c:v>
                </c:pt>
                <c:pt idx="288">
                  <c:v>0.287999987602233</c:v>
                </c:pt>
                <c:pt idx="289">
                  <c:v>0.289000004529953</c:v>
                </c:pt>
                <c:pt idx="290">
                  <c:v>0.28999999165534901</c:v>
                </c:pt>
                <c:pt idx="291">
                  <c:v>0.29100000858306801</c:v>
                </c:pt>
                <c:pt idx="292">
                  <c:v>0.29199999570846502</c:v>
                </c:pt>
                <c:pt idx="293">
                  <c:v>0.29300001263618403</c:v>
                </c:pt>
                <c:pt idx="294">
                  <c:v>0.29399999976158098</c:v>
                </c:pt>
                <c:pt idx="295">
                  <c:v>0.29499998688697798</c:v>
                </c:pt>
                <c:pt idx="296">
                  <c:v>0.29600000381469699</c:v>
                </c:pt>
                <c:pt idx="297">
                  <c:v>0.29699999094009399</c:v>
                </c:pt>
                <c:pt idx="298">
                  <c:v>0.298000007867813</c:v>
                </c:pt>
                <c:pt idx="299">
                  <c:v>0.29899999499320901</c:v>
                </c:pt>
                <c:pt idx="300">
                  <c:v>0.30000001192092801</c:v>
                </c:pt>
                <c:pt idx="301">
                  <c:v>0.30099999904632502</c:v>
                </c:pt>
                <c:pt idx="302">
                  <c:v>0.30199998617172202</c:v>
                </c:pt>
                <c:pt idx="303">
                  <c:v>0.30300000309944097</c:v>
                </c:pt>
                <c:pt idx="304">
                  <c:v>0.30399999022483798</c:v>
                </c:pt>
                <c:pt idx="305">
                  <c:v>0.30500000715255698</c:v>
                </c:pt>
                <c:pt idx="306">
                  <c:v>0.30599999427795399</c:v>
                </c:pt>
                <c:pt idx="307">
                  <c:v>0.307000011205673</c:v>
                </c:pt>
                <c:pt idx="308">
                  <c:v>0.307999998331069</c:v>
                </c:pt>
                <c:pt idx="309">
                  <c:v>0.30899998545646601</c:v>
                </c:pt>
                <c:pt idx="310">
                  <c:v>0.31000000238418501</c:v>
                </c:pt>
                <c:pt idx="311">
                  <c:v>0.31099998950958202</c:v>
                </c:pt>
                <c:pt idx="312">
                  <c:v>0.31200000643730103</c:v>
                </c:pt>
                <c:pt idx="313">
                  <c:v>0.31299999356269798</c:v>
                </c:pt>
                <c:pt idx="314">
                  <c:v>0.31400001049041698</c:v>
                </c:pt>
                <c:pt idx="315">
                  <c:v>0.31499999761581399</c:v>
                </c:pt>
                <c:pt idx="316">
                  <c:v>0.31600001454353299</c:v>
                </c:pt>
                <c:pt idx="317">
                  <c:v>0.31700000166893</c:v>
                </c:pt>
                <c:pt idx="318">
                  <c:v>0.31799998879432601</c:v>
                </c:pt>
                <c:pt idx="319">
                  <c:v>0.31900000572204501</c:v>
                </c:pt>
                <c:pt idx="320">
                  <c:v>0.31999999284744202</c:v>
                </c:pt>
                <c:pt idx="321">
                  <c:v>0.32100000977516102</c:v>
                </c:pt>
                <c:pt idx="322">
                  <c:v>0.32199999690055803</c:v>
                </c:pt>
                <c:pt idx="323">
                  <c:v>0.32300001382827698</c:v>
                </c:pt>
                <c:pt idx="324">
                  <c:v>0.32400000095367398</c:v>
                </c:pt>
                <c:pt idx="325">
                  <c:v>0.32499998807907099</c:v>
                </c:pt>
                <c:pt idx="326">
                  <c:v>0.32600000500678999</c:v>
                </c:pt>
                <c:pt idx="327">
                  <c:v>0.326999992132186</c:v>
                </c:pt>
                <c:pt idx="328">
                  <c:v>0.32800000905990601</c:v>
                </c:pt>
                <c:pt idx="329">
                  <c:v>0.32899999618530201</c:v>
                </c:pt>
                <c:pt idx="330">
                  <c:v>0.33000001311302102</c:v>
                </c:pt>
                <c:pt idx="331">
                  <c:v>0.33100000023841802</c:v>
                </c:pt>
                <c:pt idx="332">
                  <c:v>0.33199998736381497</c:v>
                </c:pt>
                <c:pt idx="333">
                  <c:v>0.33300000429153398</c:v>
                </c:pt>
                <c:pt idx="334">
                  <c:v>0.33399999141693099</c:v>
                </c:pt>
                <c:pt idx="335">
                  <c:v>0.33500000834464999</c:v>
                </c:pt>
                <c:pt idx="336">
                  <c:v>0.335999995470047</c:v>
                </c:pt>
                <c:pt idx="337">
                  <c:v>0.337000012397766</c:v>
                </c:pt>
                <c:pt idx="338">
                  <c:v>0.33799999952316201</c:v>
                </c:pt>
                <c:pt idx="339">
                  <c:v>0.33899998664855902</c:v>
                </c:pt>
                <c:pt idx="340">
                  <c:v>0.34000000357627802</c:v>
                </c:pt>
                <c:pt idx="341">
                  <c:v>0.34099999070167503</c:v>
                </c:pt>
                <c:pt idx="342">
                  <c:v>0.34200000762939398</c:v>
                </c:pt>
                <c:pt idx="343">
                  <c:v>0.34299999475479098</c:v>
                </c:pt>
                <c:pt idx="344">
                  <c:v>0.34400001168250999</c:v>
                </c:pt>
                <c:pt idx="345">
                  <c:v>0.34499999880790699</c:v>
                </c:pt>
                <c:pt idx="346">
                  <c:v>0.345999985933303</c:v>
                </c:pt>
                <c:pt idx="347">
                  <c:v>0.34700000286102201</c:v>
                </c:pt>
                <c:pt idx="348">
                  <c:v>0.34799998998641901</c:v>
                </c:pt>
                <c:pt idx="349">
                  <c:v>0.34900000691413802</c:v>
                </c:pt>
                <c:pt idx="350">
                  <c:v>0.34999999403953502</c:v>
                </c:pt>
                <c:pt idx="351">
                  <c:v>0.35100001096725397</c:v>
                </c:pt>
                <c:pt idx="352">
                  <c:v>0.35199999809265098</c:v>
                </c:pt>
                <c:pt idx="353">
                  <c:v>0.35299998521804798</c:v>
                </c:pt>
                <c:pt idx="354">
                  <c:v>0.35400000214576699</c:v>
                </c:pt>
                <c:pt idx="355">
                  <c:v>0.354999989271163</c:v>
                </c:pt>
                <c:pt idx="356">
                  <c:v>0.356000006198883</c:v>
                </c:pt>
                <c:pt idx="357">
                  <c:v>0.35699999332427901</c:v>
                </c:pt>
                <c:pt idx="358">
                  <c:v>0.35800001025199801</c:v>
                </c:pt>
                <c:pt idx="359">
                  <c:v>0.35899999737739502</c:v>
                </c:pt>
                <c:pt idx="360">
                  <c:v>0.36000001430511402</c:v>
                </c:pt>
                <c:pt idx="361">
                  <c:v>0.36100000143051098</c:v>
                </c:pt>
                <c:pt idx="362">
                  <c:v>0.36199998855590798</c:v>
                </c:pt>
                <c:pt idx="363">
                  <c:v>0.36300000548362699</c:v>
                </c:pt>
                <c:pt idx="364">
                  <c:v>0.36399999260902399</c:v>
                </c:pt>
                <c:pt idx="365">
                  <c:v>0.365000009536743</c:v>
                </c:pt>
                <c:pt idx="366">
                  <c:v>0.365999996662139</c:v>
                </c:pt>
                <c:pt idx="367">
                  <c:v>0.36700001358985901</c:v>
                </c:pt>
                <c:pt idx="368">
                  <c:v>0.36800000071525502</c:v>
                </c:pt>
                <c:pt idx="369">
                  <c:v>0.36899998784065202</c:v>
                </c:pt>
                <c:pt idx="370">
                  <c:v>0.37000000476837103</c:v>
                </c:pt>
                <c:pt idx="371">
                  <c:v>0.37099999189376798</c:v>
                </c:pt>
                <c:pt idx="372">
                  <c:v>0.37200000882148698</c:v>
                </c:pt>
                <c:pt idx="373">
                  <c:v>0.37299999594688399</c:v>
                </c:pt>
                <c:pt idx="374">
                  <c:v>0.37400001287460299</c:v>
                </c:pt>
                <c:pt idx="375">
                  <c:v>0.375</c:v>
                </c:pt>
                <c:pt idx="376">
                  <c:v>0.37599998712539601</c:v>
                </c:pt>
                <c:pt idx="377">
                  <c:v>0.37700000405311501</c:v>
                </c:pt>
                <c:pt idx="378">
                  <c:v>0.37799999117851202</c:v>
                </c:pt>
                <c:pt idx="379">
                  <c:v>0.37900000810623102</c:v>
                </c:pt>
                <c:pt idx="380">
                  <c:v>0.37999999523162797</c:v>
                </c:pt>
                <c:pt idx="381">
                  <c:v>0.38100001215934698</c:v>
                </c:pt>
                <c:pt idx="382">
                  <c:v>0.38199999928474399</c:v>
                </c:pt>
                <c:pt idx="383">
                  <c:v>0.38299998641014099</c:v>
                </c:pt>
                <c:pt idx="384">
                  <c:v>0.38400000333786</c:v>
                </c:pt>
                <c:pt idx="385">
                  <c:v>0.384999990463256</c:v>
                </c:pt>
                <c:pt idx="386">
                  <c:v>0.38600000739097501</c:v>
                </c:pt>
                <c:pt idx="387">
                  <c:v>0.38699999451637201</c:v>
                </c:pt>
                <c:pt idx="388">
                  <c:v>0.38800001144409102</c:v>
                </c:pt>
                <c:pt idx="389">
                  <c:v>0.38899999856948803</c:v>
                </c:pt>
                <c:pt idx="390">
                  <c:v>0.38999998569488498</c:v>
                </c:pt>
                <c:pt idx="391">
                  <c:v>0.39100000262260398</c:v>
                </c:pt>
                <c:pt idx="392">
                  <c:v>0.39199998974800099</c:v>
                </c:pt>
                <c:pt idx="393">
                  <c:v>0.39300000667571999</c:v>
                </c:pt>
                <c:pt idx="394">
                  <c:v>0.393999993801116</c:v>
                </c:pt>
                <c:pt idx="395">
                  <c:v>0.395000010728836</c:v>
                </c:pt>
                <c:pt idx="396">
                  <c:v>0.39599999785423201</c:v>
                </c:pt>
                <c:pt idx="397">
                  <c:v>0.39700001478195102</c:v>
                </c:pt>
                <c:pt idx="398">
                  <c:v>0.39800000190734802</c:v>
                </c:pt>
                <c:pt idx="399">
                  <c:v>0.39899998903274497</c:v>
                </c:pt>
                <c:pt idx="400">
                  <c:v>0.40000000596046398</c:v>
                </c:pt>
                <c:pt idx="401">
                  <c:v>0.40099999308586098</c:v>
                </c:pt>
                <c:pt idx="402">
                  <c:v>0.40200001001357999</c:v>
                </c:pt>
                <c:pt idx="403">
                  <c:v>0.402999997138977</c:v>
                </c:pt>
                <c:pt idx="404">
                  <c:v>0.404000014066696</c:v>
                </c:pt>
                <c:pt idx="405">
                  <c:v>0.40500000119209201</c:v>
                </c:pt>
                <c:pt idx="406">
                  <c:v>0.40599998831748901</c:v>
                </c:pt>
                <c:pt idx="407">
                  <c:v>0.40700000524520802</c:v>
                </c:pt>
                <c:pt idx="408">
                  <c:v>0.40799999237060502</c:v>
                </c:pt>
                <c:pt idx="409">
                  <c:v>0.40900000929832397</c:v>
                </c:pt>
                <c:pt idx="410">
                  <c:v>0.40999999642372098</c:v>
                </c:pt>
                <c:pt idx="411">
                  <c:v>0.41100001335143999</c:v>
                </c:pt>
                <c:pt idx="412">
                  <c:v>0.41200000047683699</c:v>
                </c:pt>
                <c:pt idx="413">
                  <c:v>0.412999987602233</c:v>
                </c:pt>
                <c:pt idx="414">
                  <c:v>0.414000004529953</c:v>
                </c:pt>
                <c:pt idx="415">
                  <c:v>0.41499999165534901</c:v>
                </c:pt>
                <c:pt idx="416">
                  <c:v>0.41600000858306801</c:v>
                </c:pt>
                <c:pt idx="417">
                  <c:v>0.41699999570846502</c:v>
                </c:pt>
                <c:pt idx="418">
                  <c:v>0.41800001263618403</c:v>
                </c:pt>
                <c:pt idx="419">
                  <c:v>0.41899999976158098</c:v>
                </c:pt>
                <c:pt idx="420">
                  <c:v>0.41999998688697798</c:v>
                </c:pt>
                <c:pt idx="421">
                  <c:v>0.42100000381469699</c:v>
                </c:pt>
                <c:pt idx="422">
                  <c:v>0.42199999094009399</c:v>
                </c:pt>
                <c:pt idx="423">
                  <c:v>0.423000007867813</c:v>
                </c:pt>
                <c:pt idx="424">
                  <c:v>0.42399999499320901</c:v>
                </c:pt>
                <c:pt idx="425">
                  <c:v>0.42500001192092801</c:v>
                </c:pt>
                <c:pt idx="426">
                  <c:v>0.42599999904632502</c:v>
                </c:pt>
                <c:pt idx="427">
                  <c:v>0.42699998617172202</c:v>
                </c:pt>
                <c:pt idx="428">
                  <c:v>0.42800000309944097</c:v>
                </c:pt>
                <c:pt idx="429">
                  <c:v>0.42899999022483798</c:v>
                </c:pt>
                <c:pt idx="430">
                  <c:v>0.43000000715255698</c:v>
                </c:pt>
                <c:pt idx="431">
                  <c:v>0.43099999427795399</c:v>
                </c:pt>
                <c:pt idx="432">
                  <c:v>0.432000011205673</c:v>
                </c:pt>
                <c:pt idx="433">
                  <c:v>0.432999998331069</c:v>
                </c:pt>
                <c:pt idx="434">
                  <c:v>0.43399998545646601</c:v>
                </c:pt>
                <c:pt idx="435">
                  <c:v>0.43500000238418501</c:v>
                </c:pt>
                <c:pt idx="436">
                  <c:v>0.43599998950958202</c:v>
                </c:pt>
                <c:pt idx="437">
                  <c:v>0.43700000643730103</c:v>
                </c:pt>
                <c:pt idx="438">
                  <c:v>0.43799999356269798</c:v>
                </c:pt>
                <c:pt idx="439">
                  <c:v>0.43900001049041698</c:v>
                </c:pt>
                <c:pt idx="440">
                  <c:v>0.43999999761581399</c:v>
                </c:pt>
                <c:pt idx="441">
                  <c:v>0.44100001454353299</c:v>
                </c:pt>
                <c:pt idx="442">
                  <c:v>0.44200000166893</c:v>
                </c:pt>
                <c:pt idx="443">
                  <c:v>0.44299998879432601</c:v>
                </c:pt>
                <c:pt idx="444">
                  <c:v>0.44400000572204501</c:v>
                </c:pt>
                <c:pt idx="445">
                  <c:v>0.44499999284744202</c:v>
                </c:pt>
                <c:pt idx="446">
                  <c:v>0.44600000977516102</c:v>
                </c:pt>
                <c:pt idx="447">
                  <c:v>0.44699999690055803</c:v>
                </c:pt>
                <c:pt idx="448">
                  <c:v>0.44800001382827698</c:v>
                </c:pt>
                <c:pt idx="449">
                  <c:v>0.44900000095367398</c:v>
                </c:pt>
                <c:pt idx="450">
                  <c:v>0.44999998807907099</c:v>
                </c:pt>
                <c:pt idx="451">
                  <c:v>0.45100000500678999</c:v>
                </c:pt>
                <c:pt idx="452">
                  <c:v>0.451999992132186</c:v>
                </c:pt>
                <c:pt idx="453">
                  <c:v>0.45300000905990601</c:v>
                </c:pt>
                <c:pt idx="454">
                  <c:v>0.45399999618530201</c:v>
                </c:pt>
                <c:pt idx="455">
                  <c:v>0.45500001311302102</c:v>
                </c:pt>
                <c:pt idx="456">
                  <c:v>0.45600000023841802</c:v>
                </c:pt>
                <c:pt idx="457">
                  <c:v>0.45699998736381497</c:v>
                </c:pt>
                <c:pt idx="458">
                  <c:v>0.45800000429153398</c:v>
                </c:pt>
                <c:pt idx="459">
                  <c:v>0.45899999141693099</c:v>
                </c:pt>
                <c:pt idx="460">
                  <c:v>0.46000000834464999</c:v>
                </c:pt>
                <c:pt idx="461">
                  <c:v>0.460999995470047</c:v>
                </c:pt>
                <c:pt idx="462">
                  <c:v>0.462000012397766</c:v>
                </c:pt>
                <c:pt idx="463">
                  <c:v>0.46299999952316201</c:v>
                </c:pt>
                <c:pt idx="464">
                  <c:v>0.46399998664855902</c:v>
                </c:pt>
                <c:pt idx="465">
                  <c:v>0.46500000357627802</c:v>
                </c:pt>
                <c:pt idx="466">
                  <c:v>0.46599999070167503</c:v>
                </c:pt>
                <c:pt idx="467">
                  <c:v>0.46700000762939398</c:v>
                </c:pt>
                <c:pt idx="468">
                  <c:v>0.46799999475479098</c:v>
                </c:pt>
                <c:pt idx="469">
                  <c:v>0.46900001168250999</c:v>
                </c:pt>
                <c:pt idx="470">
                  <c:v>0.46999999880790699</c:v>
                </c:pt>
                <c:pt idx="471">
                  <c:v>0.470999985933303</c:v>
                </c:pt>
                <c:pt idx="472">
                  <c:v>0.47200000286102201</c:v>
                </c:pt>
                <c:pt idx="473">
                  <c:v>0.47299998998641901</c:v>
                </c:pt>
                <c:pt idx="474">
                  <c:v>0.47400000691413802</c:v>
                </c:pt>
                <c:pt idx="475">
                  <c:v>0.47499999403953502</c:v>
                </c:pt>
                <c:pt idx="476">
                  <c:v>0.47600001096725397</c:v>
                </c:pt>
                <c:pt idx="477">
                  <c:v>0.47699999809265098</c:v>
                </c:pt>
                <c:pt idx="478">
                  <c:v>0.47799998521804798</c:v>
                </c:pt>
                <c:pt idx="479">
                  <c:v>0.47900000214576699</c:v>
                </c:pt>
                <c:pt idx="480">
                  <c:v>0.479999989271163</c:v>
                </c:pt>
                <c:pt idx="481">
                  <c:v>0.481000006198883</c:v>
                </c:pt>
                <c:pt idx="482">
                  <c:v>0.48199999332427901</c:v>
                </c:pt>
                <c:pt idx="483">
                  <c:v>0.48300001025199801</c:v>
                </c:pt>
                <c:pt idx="484">
                  <c:v>0.48399999737739502</c:v>
                </c:pt>
                <c:pt idx="485">
                  <c:v>0.48500001430511402</c:v>
                </c:pt>
                <c:pt idx="486">
                  <c:v>0.48600000143051098</c:v>
                </c:pt>
                <c:pt idx="487">
                  <c:v>0.48699998855590798</c:v>
                </c:pt>
                <c:pt idx="488">
                  <c:v>0.48800000548362699</c:v>
                </c:pt>
                <c:pt idx="489">
                  <c:v>0.48899999260902399</c:v>
                </c:pt>
                <c:pt idx="490">
                  <c:v>0.490000009536743</c:v>
                </c:pt>
                <c:pt idx="491">
                  <c:v>0.490999996662139</c:v>
                </c:pt>
                <c:pt idx="492">
                  <c:v>0.49200001358985901</c:v>
                </c:pt>
                <c:pt idx="493">
                  <c:v>0.49300000071525502</c:v>
                </c:pt>
                <c:pt idx="494">
                  <c:v>0.49399998784065202</c:v>
                </c:pt>
                <c:pt idx="495">
                  <c:v>0.49500000476837103</c:v>
                </c:pt>
                <c:pt idx="496">
                  <c:v>0.49599999189376798</c:v>
                </c:pt>
                <c:pt idx="497">
                  <c:v>0.49700000882148698</c:v>
                </c:pt>
                <c:pt idx="498">
                  <c:v>0.49799999594688399</c:v>
                </c:pt>
                <c:pt idx="499">
                  <c:v>0.49900001287460299</c:v>
                </c:pt>
                <c:pt idx="500">
                  <c:v>0.5</c:v>
                </c:pt>
                <c:pt idx="501">
                  <c:v>0.50099998712539595</c:v>
                </c:pt>
                <c:pt idx="502">
                  <c:v>0.50199997425079301</c:v>
                </c:pt>
                <c:pt idx="503">
                  <c:v>0.50300002098083496</c:v>
                </c:pt>
                <c:pt idx="504">
                  <c:v>0.50400000810623102</c:v>
                </c:pt>
                <c:pt idx="505">
                  <c:v>0.50499999523162797</c:v>
                </c:pt>
                <c:pt idx="506">
                  <c:v>0.50599998235702504</c:v>
                </c:pt>
                <c:pt idx="507">
                  <c:v>0.50700002908706598</c:v>
                </c:pt>
                <c:pt idx="508">
                  <c:v>0.50800001621246305</c:v>
                </c:pt>
                <c:pt idx="509">
                  <c:v>0.50900000333786</c:v>
                </c:pt>
                <c:pt idx="510">
                  <c:v>0.50999999046325595</c:v>
                </c:pt>
                <c:pt idx="511">
                  <c:v>0.51099997758865301</c:v>
                </c:pt>
                <c:pt idx="512">
                  <c:v>0.51200002431869496</c:v>
                </c:pt>
                <c:pt idx="513">
                  <c:v>0.51300001144409102</c:v>
                </c:pt>
                <c:pt idx="514">
                  <c:v>0.51399999856948797</c:v>
                </c:pt>
                <c:pt idx="515">
                  <c:v>0.51499998569488503</c:v>
                </c:pt>
                <c:pt idx="516">
                  <c:v>0.51599997282028198</c:v>
                </c:pt>
                <c:pt idx="517">
                  <c:v>0.51700001955032304</c:v>
                </c:pt>
                <c:pt idx="518">
                  <c:v>0.51800000667571999</c:v>
                </c:pt>
                <c:pt idx="519">
                  <c:v>0.51899999380111606</c:v>
                </c:pt>
                <c:pt idx="520">
                  <c:v>0.51999998092651301</c:v>
                </c:pt>
                <c:pt idx="521">
                  <c:v>0.52100002765655495</c:v>
                </c:pt>
                <c:pt idx="522">
                  <c:v>0.52200001478195102</c:v>
                </c:pt>
                <c:pt idx="523">
                  <c:v>0.52300000190734797</c:v>
                </c:pt>
                <c:pt idx="524">
                  <c:v>0.52399998903274503</c:v>
                </c:pt>
                <c:pt idx="525">
                  <c:v>0.52499997615814198</c:v>
                </c:pt>
                <c:pt idx="526">
                  <c:v>0.52600002288818304</c:v>
                </c:pt>
                <c:pt idx="527">
                  <c:v>0.52700001001357999</c:v>
                </c:pt>
                <c:pt idx="528">
                  <c:v>0.52799999713897705</c:v>
                </c:pt>
                <c:pt idx="529">
                  <c:v>0.528999984264373</c:v>
                </c:pt>
                <c:pt idx="530">
                  <c:v>0.52999997138976995</c:v>
                </c:pt>
                <c:pt idx="531">
                  <c:v>0.53100001811981201</c:v>
                </c:pt>
                <c:pt idx="532">
                  <c:v>0.53200000524520796</c:v>
                </c:pt>
                <c:pt idx="533">
                  <c:v>0.53299999237060502</c:v>
                </c:pt>
                <c:pt idx="534">
                  <c:v>0.53399997949600198</c:v>
                </c:pt>
                <c:pt idx="535">
                  <c:v>0.53500002622604304</c:v>
                </c:pt>
                <c:pt idx="536">
                  <c:v>0.53600001335143999</c:v>
                </c:pt>
                <c:pt idx="537">
                  <c:v>0.53700000047683705</c:v>
                </c:pt>
                <c:pt idx="538">
                  <c:v>0.537999987602233</c:v>
                </c:pt>
                <c:pt idx="539">
                  <c:v>0.53899997472762995</c:v>
                </c:pt>
                <c:pt idx="540">
                  <c:v>0.54000002145767201</c:v>
                </c:pt>
                <c:pt idx="541">
                  <c:v>0.54100000858306796</c:v>
                </c:pt>
                <c:pt idx="542">
                  <c:v>0.54199999570846502</c:v>
                </c:pt>
                <c:pt idx="543">
                  <c:v>0.54299998283386197</c:v>
                </c:pt>
                <c:pt idx="544">
                  <c:v>0.54400002956390303</c:v>
                </c:pt>
                <c:pt idx="545">
                  <c:v>0.54500001668929998</c:v>
                </c:pt>
                <c:pt idx="546">
                  <c:v>0.54600000381469704</c:v>
                </c:pt>
                <c:pt idx="547">
                  <c:v>0.54699999094009399</c:v>
                </c:pt>
                <c:pt idx="548">
                  <c:v>0.54799997806548995</c:v>
                </c:pt>
                <c:pt idx="549">
                  <c:v>0.549000024795532</c:v>
                </c:pt>
                <c:pt idx="550">
                  <c:v>0.55000001192092896</c:v>
                </c:pt>
                <c:pt idx="551">
                  <c:v>0.55099999904632502</c:v>
                </c:pt>
                <c:pt idx="552">
                  <c:v>0.55199998617172197</c:v>
                </c:pt>
                <c:pt idx="553">
                  <c:v>0.55299997329711903</c:v>
                </c:pt>
                <c:pt idx="554">
                  <c:v>0.55400002002715998</c:v>
                </c:pt>
                <c:pt idx="555">
                  <c:v>0.55500000715255704</c:v>
                </c:pt>
                <c:pt idx="556">
                  <c:v>0.55599999427795399</c:v>
                </c:pt>
                <c:pt idx="557">
                  <c:v>0.55699998140335005</c:v>
                </c:pt>
                <c:pt idx="558">
                  <c:v>0.558000028133392</c:v>
                </c:pt>
                <c:pt idx="559">
                  <c:v>0.55900001525878895</c:v>
                </c:pt>
                <c:pt idx="560">
                  <c:v>0.56000000238418501</c:v>
                </c:pt>
                <c:pt idx="561">
                  <c:v>0.56099998950958196</c:v>
                </c:pt>
                <c:pt idx="562">
                  <c:v>0.56199997663497903</c:v>
                </c:pt>
                <c:pt idx="563">
                  <c:v>0.56300002336501997</c:v>
                </c:pt>
                <c:pt idx="564">
                  <c:v>0.56400001049041704</c:v>
                </c:pt>
                <c:pt idx="565">
                  <c:v>0.56499999761581399</c:v>
                </c:pt>
                <c:pt idx="566">
                  <c:v>0.56599998474121005</c:v>
                </c:pt>
                <c:pt idx="567">
                  <c:v>0.566999971866607</c:v>
                </c:pt>
                <c:pt idx="568">
                  <c:v>0.56800001859664895</c:v>
                </c:pt>
                <c:pt idx="569">
                  <c:v>0.56900000572204501</c:v>
                </c:pt>
                <c:pt idx="570">
                  <c:v>0.56999999284744196</c:v>
                </c:pt>
                <c:pt idx="571">
                  <c:v>0.57099997997283902</c:v>
                </c:pt>
                <c:pt idx="572">
                  <c:v>0.57200002670287997</c:v>
                </c:pt>
                <c:pt idx="573">
                  <c:v>0.57300001382827703</c:v>
                </c:pt>
                <c:pt idx="574">
                  <c:v>0.57400000095367398</c:v>
                </c:pt>
                <c:pt idx="575">
                  <c:v>0.57499998807907104</c:v>
                </c:pt>
                <c:pt idx="576">
                  <c:v>0.575999975204467</c:v>
                </c:pt>
                <c:pt idx="577">
                  <c:v>0.57700002193450906</c:v>
                </c:pt>
                <c:pt idx="578">
                  <c:v>0.57800000905990601</c:v>
                </c:pt>
                <c:pt idx="579">
                  <c:v>0.57899999618530196</c:v>
                </c:pt>
                <c:pt idx="580">
                  <c:v>0.57999998331069902</c:v>
                </c:pt>
                <c:pt idx="581">
                  <c:v>0.58099997043609597</c:v>
                </c:pt>
                <c:pt idx="582">
                  <c:v>0.58200001716613703</c:v>
                </c:pt>
                <c:pt idx="583">
                  <c:v>0.58300000429153398</c:v>
                </c:pt>
                <c:pt idx="584">
                  <c:v>0.58399999141693104</c:v>
                </c:pt>
                <c:pt idx="585">
                  <c:v>0.58499997854232699</c:v>
                </c:pt>
                <c:pt idx="586">
                  <c:v>0.58600002527236905</c:v>
                </c:pt>
                <c:pt idx="587">
                  <c:v>0.587000012397766</c:v>
                </c:pt>
                <c:pt idx="588">
                  <c:v>0.58799999952316195</c:v>
                </c:pt>
                <c:pt idx="589">
                  <c:v>0.58899998664855902</c:v>
                </c:pt>
                <c:pt idx="590">
                  <c:v>0.58999997377395597</c:v>
                </c:pt>
                <c:pt idx="591">
                  <c:v>0.59100002050399703</c:v>
                </c:pt>
                <c:pt idx="592">
                  <c:v>0.59200000762939398</c:v>
                </c:pt>
                <c:pt idx="593">
                  <c:v>0.59299999475479104</c:v>
                </c:pt>
                <c:pt idx="594">
                  <c:v>0.59399998188018799</c:v>
                </c:pt>
                <c:pt idx="595">
                  <c:v>0.59500002861022905</c:v>
                </c:pt>
                <c:pt idx="596">
                  <c:v>0.596000015735626</c:v>
                </c:pt>
                <c:pt idx="597">
                  <c:v>0.59700000286102295</c:v>
                </c:pt>
                <c:pt idx="598">
                  <c:v>0.59799998998641901</c:v>
                </c:pt>
                <c:pt idx="599">
                  <c:v>0.59899997711181596</c:v>
                </c:pt>
                <c:pt idx="600">
                  <c:v>0.60000002384185702</c:v>
                </c:pt>
                <c:pt idx="601">
                  <c:v>0.60100001096725397</c:v>
                </c:pt>
                <c:pt idx="602">
                  <c:v>0.60199999809265103</c:v>
                </c:pt>
                <c:pt idx="603">
                  <c:v>0.60299998521804798</c:v>
                </c:pt>
                <c:pt idx="604">
                  <c:v>0.60399997234344405</c:v>
                </c:pt>
                <c:pt idx="605">
                  <c:v>0.605000019073486</c:v>
                </c:pt>
                <c:pt idx="606">
                  <c:v>0.60600000619888295</c:v>
                </c:pt>
                <c:pt idx="607">
                  <c:v>0.60699999332427901</c:v>
                </c:pt>
                <c:pt idx="608">
                  <c:v>0.60799998044967596</c:v>
                </c:pt>
                <c:pt idx="609">
                  <c:v>0.60900002717971802</c:v>
                </c:pt>
                <c:pt idx="610">
                  <c:v>0.61000001430511397</c:v>
                </c:pt>
                <c:pt idx="611">
                  <c:v>0.61100000143051103</c:v>
                </c:pt>
                <c:pt idx="612">
                  <c:v>0.61199998855590798</c:v>
                </c:pt>
                <c:pt idx="613">
                  <c:v>0.61299997568130404</c:v>
                </c:pt>
                <c:pt idx="614">
                  <c:v>0.61400002241134599</c:v>
                </c:pt>
                <c:pt idx="615">
                  <c:v>0.61500000953674305</c:v>
                </c:pt>
                <c:pt idx="616">
                  <c:v>0.615999996662139</c:v>
                </c:pt>
                <c:pt idx="617">
                  <c:v>0.61699998378753595</c:v>
                </c:pt>
                <c:pt idx="618">
                  <c:v>0.61799997091293302</c:v>
                </c:pt>
                <c:pt idx="619">
                  <c:v>0.61900001764297397</c:v>
                </c:pt>
                <c:pt idx="620">
                  <c:v>0.62000000476837103</c:v>
                </c:pt>
                <c:pt idx="621">
                  <c:v>0.62099999189376798</c:v>
                </c:pt>
                <c:pt idx="622">
                  <c:v>0.62199997901916504</c:v>
                </c:pt>
                <c:pt idx="623">
                  <c:v>0.62300002574920599</c:v>
                </c:pt>
                <c:pt idx="624">
                  <c:v>0.62400001287460305</c:v>
                </c:pt>
                <c:pt idx="625">
                  <c:v>0.625</c:v>
                </c:pt>
                <c:pt idx="626">
                  <c:v>0.62599998712539595</c:v>
                </c:pt>
                <c:pt idx="627">
                  <c:v>0.62699997425079301</c:v>
                </c:pt>
                <c:pt idx="628">
                  <c:v>0.62800002098083496</c:v>
                </c:pt>
                <c:pt idx="629">
                  <c:v>0.62900000810623102</c:v>
                </c:pt>
                <c:pt idx="630">
                  <c:v>0.62999999523162797</c:v>
                </c:pt>
                <c:pt idx="631">
                  <c:v>0.63099998235702504</c:v>
                </c:pt>
                <c:pt idx="632">
                  <c:v>0.63200002908706598</c:v>
                </c:pt>
                <c:pt idx="633">
                  <c:v>0.63300001621246305</c:v>
                </c:pt>
                <c:pt idx="634">
                  <c:v>0.63400000333786</c:v>
                </c:pt>
                <c:pt idx="635">
                  <c:v>0.63499999046325595</c:v>
                </c:pt>
                <c:pt idx="636">
                  <c:v>0.63599997758865301</c:v>
                </c:pt>
                <c:pt idx="637">
                  <c:v>0.63700002431869496</c:v>
                </c:pt>
                <c:pt idx="638">
                  <c:v>0.63800001144409102</c:v>
                </c:pt>
                <c:pt idx="639">
                  <c:v>0.63899999856948797</c:v>
                </c:pt>
                <c:pt idx="640">
                  <c:v>0.63999998569488503</c:v>
                </c:pt>
                <c:pt idx="641">
                  <c:v>0.64099997282028198</c:v>
                </c:pt>
                <c:pt idx="642">
                  <c:v>0.64200001955032304</c:v>
                </c:pt>
                <c:pt idx="643">
                  <c:v>0.64300000667571999</c:v>
                </c:pt>
                <c:pt idx="644">
                  <c:v>0.64399999380111606</c:v>
                </c:pt>
                <c:pt idx="645">
                  <c:v>0.64499998092651301</c:v>
                </c:pt>
                <c:pt idx="646">
                  <c:v>0.64600002765655495</c:v>
                </c:pt>
                <c:pt idx="647">
                  <c:v>0.64700001478195102</c:v>
                </c:pt>
                <c:pt idx="648">
                  <c:v>0.64800000190734797</c:v>
                </c:pt>
                <c:pt idx="649">
                  <c:v>0.64899998903274503</c:v>
                </c:pt>
                <c:pt idx="650">
                  <c:v>0.64999997615814198</c:v>
                </c:pt>
                <c:pt idx="651">
                  <c:v>0.65100002288818304</c:v>
                </c:pt>
                <c:pt idx="652">
                  <c:v>0.65200001001357999</c:v>
                </c:pt>
                <c:pt idx="653">
                  <c:v>0.65299999713897705</c:v>
                </c:pt>
                <c:pt idx="654">
                  <c:v>0.653999984264373</c:v>
                </c:pt>
                <c:pt idx="655">
                  <c:v>0.65499997138976995</c:v>
                </c:pt>
                <c:pt idx="656">
                  <c:v>0.65600001811981201</c:v>
                </c:pt>
                <c:pt idx="657">
                  <c:v>0.65700000524520796</c:v>
                </c:pt>
                <c:pt idx="658">
                  <c:v>0.65799999237060502</c:v>
                </c:pt>
                <c:pt idx="659">
                  <c:v>0.65899997949600198</c:v>
                </c:pt>
                <c:pt idx="660">
                  <c:v>0.66000002622604304</c:v>
                </c:pt>
                <c:pt idx="661">
                  <c:v>0.66100001335143999</c:v>
                </c:pt>
                <c:pt idx="662">
                  <c:v>0.66200000047683705</c:v>
                </c:pt>
                <c:pt idx="663">
                  <c:v>0.662999987602233</c:v>
                </c:pt>
                <c:pt idx="664">
                  <c:v>0.66399997472762995</c:v>
                </c:pt>
                <c:pt idx="665">
                  <c:v>0.66500002145767201</c:v>
                </c:pt>
                <c:pt idx="666">
                  <c:v>0.66600000858306796</c:v>
                </c:pt>
                <c:pt idx="667">
                  <c:v>0.66699999570846502</c:v>
                </c:pt>
                <c:pt idx="668">
                  <c:v>0.66799998283386197</c:v>
                </c:pt>
                <c:pt idx="669">
                  <c:v>0.66900002956390303</c:v>
                </c:pt>
                <c:pt idx="670">
                  <c:v>0.67000001668929998</c:v>
                </c:pt>
                <c:pt idx="671">
                  <c:v>0.67100000381469704</c:v>
                </c:pt>
                <c:pt idx="672">
                  <c:v>0.67199999094009399</c:v>
                </c:pt>
                <c:pt idx="673">
                  <c:v>0.67299997806548995</c:v>
                </c:pt>
                <c:pt idx="674">
                  <c:v>0.674000024795532</c:v>
                </c:pt>
                <c:pt idx="675">
                  <c:v>0.67500001192092896</c:v>
                </c:pt>
                <c:pt idx="676">
                  <c:v>0.67599999904632502</c:v>
                </c:pt>
                <c:pt idx="677">
                  <c:v>0.67699998617172197</c:v>
                </c:pt>
                <c:pt idx="678">
                  <c:v>0.67799997329711903</c:v>
                </c:pt>
                <c:pt idx="679">
                  <c:v>0.67900002002715998</c:v>
                </c:pt>
                <c:pt idx="680">
                  <c:v>0.68000000715255704</c:v>
                </c:pt>
                <c:pt idx="681">
                  <c:v>0.68099999427795399</c:v>
                </c:pt>
                <c:pt idx="682">
                  <c:v>0.68199998140335005</c:v>
                </c:pt>
                <c:pt idx="683">
                  <c:v>0.683000028133392</c:v>
                </c:pt>
                <c:pt idx="684">
                  <c:v>0.68400001525878895</c:v>
                </c:pt>
                <c:pt idx="685">
                  <c:v>0.68500000238418501</c:v>
                </c:pt>
                <c:pt idx="686">
                  <c:v>0.68599998950958196</c:v>
                </c:pt>
                <c:pt idx="687">
                  <c:v>0.68699997663497903</c:v>
                </c:pt>
                <c:pt idx="688">
                  <c:v>0.68800002336501997</c:v>
                </c:pt>
                <c:pt idx="689">
                  <c:v>0.68900001049041704</c:v>
                </c:pt>
                <c:pt idx="690">
                  <c:v>0.68999999761581399</c:v>
                </c:pt>
                <c:pt idx="691">
                  <c:v>0.69099998474121005</c:v>
                </c:pt>
                <c:pt idx="692">
                  <c:v>0.691999971866607</c:v>
                </c:pt>
                <c:pt idx="693">
                  <c:v>0.69300001859664895</c:v>
                </c:pt>
                <c:pt idx="694">
                  <c:v>0.69400000572204501</c:v>
                </c:pt>
                <c:pt idx="695">
                  <c:v>0.69499999284744196</c:v>
                </c:pt>
                <c:pt idx="696">
                  <c:v>0.69599997997283902</c:v>
                </c:pt>
                <c:pt idx="697">
                  <c:v>0.69700002670287997</c:v>
                </c:pt>
                <c:pt idx="698">
                  <c:v>0.69800001382827703</c:v>
                </c:pt>
                <c:pt idx="699">
                  <c:v>0.69900000095367398</c:v>
                </c:pt>
                <c:pt idx="700">
                  <c:v>0.69999998807907104</c:v>
                </c:pt>
                <c:pt idx="701">
                  <c:v>0.700999975204467</c:v>
                </c:pt>
                <c:pt idx="702">
                  <c:v>0.70200002193450906</c:v>
                </c:pt>
                <c:pt idx="703">
                  <c:v>0.70300000905990601</c:v>
                </c:pt>
                <c:pt idx="704">
                  <c:v>0.70399999618530196</c:v>
                </c:pt>
                <c:pt idx="705">
                  <c:v>0.70499998331069902</c:v>
                </c:pt>
                <c:pt idx="706">
                  <c:v>0.70599997043609597</c:v>
                </c:pt>
                <c:pt idx="707">
                  <c:v>0.70700001716613703</c:v>
                </c:pt>
                <c:pt idx="708">
                  <c:v>0.70800000429153398</c:v>
                </c:pt>
                <c:pt idx="709">
                  <c:v>0.70899999141693104</c:v>
                </c:pt>
                <c:pt idx="710">
                  <c:v>0.70999997854232699</c:v>
                </c:pt>
                <c:pt idx="711">
                  <c:v>0.71100002527236905</c:v>
                </c:pt>
                <c:pt idx="712">
                  <c:v>0.712000012397766</c:v>
                </c:pt>
                <c:pt idx="713">
                  <c:v>0.71299999952316195</c:v>
                </c:pt>
                <c:pt idx="714">
                  <c:v>0.71399998664855902</c:v>
                </c:pt>
                <c:pt idx="715">
                  <c:v>0.71499997377395597</c:v>
                </c:pt>
                <c:pt idx="716">
                  <c:v>0.71600002050399703</c:v>
                </c:pt>
                <c:pt idx="717">
                  <c:v>0.71700000762939398</c:v>
                </c:pt>
                <c:pt idx="718">
                  <c:v>0.71799999475479104</c:v>
                </c:pt>
                <c:pt idx="719">
                  <c:v>0.71899998188018799</c:v>
                </c:pt>
                <c:pt idx="720">
                  <c:v>0.72000002861022905</c:v>
                </c:pt>
                <c:pt idx="721">
                  <c:v>0.721000015735626</c:v>
                </c:pt>
                <c:pt idx="722">
                  <c:v>0.72200000286102295</c:v>
                </c:pt>
                <c:pt idx="723">
                  <c:v>0.72299998998641901</c:v>
                </c:pt>
                <c:pt idx="724">
                  <c:v>0.72399997711181596</c:v>
                </c:pt>
                <c:pt idx="725">
                  <c:v>0.72500002384185702</c:v>
                </c:pt>
                <c:pt idx="726">
                  <c:v>0.72600001096725397</c:v>
                </c:pt>
                <c:pt idx="727">
                  <c:v>0.72699999809265103</c:v>
                </c:pt>
                <c:pt idx="728">
                  <c:v>0.72799998521804798</c:v>
                </c:pt>
                <c:pt idx="729">
                  <c:v>0.72899997234344405</c:v>
                </c:pt>
                <c:pt idx="730">
                  <c:v>0.730000019073486</c:v>
                </c:pt>
                <c:pt idx="731">
                  <c:v>0.73100000619888295</c:v>
                </c:pt>
                <c:pt idx="732">
                  <c:v>0.73199999332427901</c:v>
                </c:pt>
                <c:pt idx="733">
                  <c:v>0.73299998044967596</c:v>
                </c:pt>
                <c:pt idx="734">
                  <c:v>0.73400002717971802</c:v>
                </c:pt>
                <c:pt idx="735">
                  <c:v>0.73500001430511397</c:v>
                </c:pt>
                <c:pt idx="736">
                  <c:v>0.73600000143051103</c:v>
                </c:pt>
                <c:pt idx="737">
                  <c:v>0.73699998855590798</c:v>
                </c:pt>
                <c:pt idx="738">
                  <c:v>0.73799997568130404</c:v>
                </c:pt>
                <c:pt idx="739">
                  <c:v>0.73900002241134599</c:v>
                </c:pt>
                <c:pt idx="740">
                  <c:v>0.74000000953674305</c:v>
                </c:pt>
                <c:pt idx="741">
                  <c:v>0.740999996662139</c:v>
                </c:pt>
                <c:pt idx="742">
                  <c:v>0.74199998378753595</c:v>
                </c:pt>
                <c:pt idx="743">
                  <c:v>0.74299997091293302</c:v>
                </c:pt>
                <c:pt idx="744">
                  <c:v>0.74400001764297397</c:v>
                </c:pt>
                <c:pt idx="745">
                  <c:v>0.74500000476837103</c:v>
                </c:pt>
                <c:pt idx="746">
                  <c:v>0.74599999189376798</c:v>
                </c:pt>
                <c:pt idx="747">
                  <c:v>0.74699997901916504</c:v>
                </c:pt>
                <c:pt idx="748">
                  <c:v>0.74800002574920599</c:v>
                </c:pt>
                <c:pt idx="749">
                  <c:v>0.74900001287460305</c:v>
                </c:pt>
                <c:pt idx="750">
                  <c:v>0.75</c:v>
                </c:pt>
                <c:pt idx="751">
                  <c:v>0.75099998712539595</c:v>
                </c:pt>
                <c:pt idx="752">
                  <c:v>0.75199997425079301</c:v>
                </c:pt>
                <c:pt idx="753">
                  <c:v>0.75300002098083496</c:v>
                </c:pt>
                <c:pt idx="754">
                  <c:v>0.75400000810623102</c:v>
                </c:pt>
                <c:pt idx="755">
                  <c:v>0.75499999523162797</c:v>
                </c:pt>
                <c:pt idx="756">
                  <c:v>0.75599998235702504</c:v>
                </c:pt>
                <c:pt idx="757">
                  <c:v>0.75700002908706598</c:v>
                </c:pt>
                <c:pt idx="758">
                  <c:v>0.75800001621246305</c:v>
                </c:pt>
                <c:pt idx="759">
                  <c:v>0.75900000333786</c:v>
                </c:pt>
                <c:pt idx="760">
                  <c:v>0.75999999046325595</c:v>
                </c:pt>
                <c:pt idx="761">
                  <c:v>0.76099997758865301</c:v>
                </c:pt>
                <c:pt idx="762">
                  <c:v>0.76200002431869496</c:v>
                </c:pt>
                <c:pt idx="763">
                  <c:v>0.76300001144409102</c:v>
                </c:pt>
                <c:pt idx="764">
                  <c:v>0.76399999856948797</c:v>
                </c:pt>
                <c:pt idx="765">
                  <c:v>0.76499998569488503</c:v>
                </c:pt>
                <c:pt idx="766">
                  <c:v>0.76599997282028198</c:v>
                </c:pt>
                <c:pt idx="767">
                  <c:v>0.76700001955032304</c:v>
                </c:pt>
                <c:pt idx="768">
                  <c:v>0.76800000667571999</c:v>
                </c:pt>
                <c:pt idx="769">
                  <c:v>0.76899999380111606</c:v>
                </c:pt>
                <c:pt idx="770">
                  <c:v>0.76999998092651301</c:v>
                </c:pt>
                <c:pt idx="771">
                  <c:v>0.77100002765655495</c:v>
                </c:pt>
                <c:pt idx="772">
                  <c:v>0.77200001478195102</c:v>
                </c:pt>
                <c:pt idx="773">
                  <c:v>0.77300000190734797</c:v>
                </c:pt>
                <c:pt idx="774">
                  <c:v>0.77399998903274503</c:v>
                </c:pt>
                <c:pt idx="775">
                  <c:v>0.77499997615814198</c:v>
                </c:pt>
                <c:pt idx="776">
                  <c:v>0.77600002288818304</c:v>
                </c:pt>
                <c:pt idx="777">
                  <c:v>0.77700001001357999</c:v>
                </c:pt>
                <c:pt idx="778">
                  <c:v>0.77799999713897705</c:v>
                </c:pt>
                <c:pt idx="779">
                  <c:v>0.778999984264373</c:v>
                </c:pt>
                <c:pt idx="780">
                  <c:v>0.77999997138976995</c:v>
                </c:pt>
                <c:pt idx="781">
                  <c:v>0.78100001811981201</c:v>
                </c:pt>
                <c:pt idx="782">
                  <c:v>0.78200000524520796</c:v>
                </c:pt>
                <c:pt idx="783">
                  <c:v>0.78299999237060502</c:v>
                </c:pt>
                <c:pt idx="784">
                  <c:v>0.78399997949600198</c:v>
                </c:pt>
                <c:pt idx="785">
                  <c:v>0.78500002622604304</c:v>
                </c:pt>
                <c:pt idx="786">
                  <c:v>0.78600001335143999</c:v>
                </c:pt>
                <c:pt idx="787">
                  <c:v>0.78700000047683705</c:v>
                </c:pt>
                <c:pt idx="788">
                  <c:v>0.787999987602233</c:v>
                </c:pt>
                <c:pt idx="789">
                  <c:v>0.78899997472762995</c:v>
                </c:pt>
                <c:pt idx="790">
                  <c:v>0.79000002145767201</c:v>
                </c:pt>
                <c:pt idx="791">
                  <c:v>0.79100000858306796</c:v>
                </c:pt>
                <c:pt idx="792">
                  <c:v>0.79199999570846502</c:v>
                </c:pt>
                <c:pt idx="793">
                  <c:v>0.79299998283386197</c:v>
                </c:pt>
                <c:pt idx="794">
                  <c:v>0.79400002956390303</c:v>
                </c:pt>
                <c:pt idx="795">
                  <c:v>0.79500001668929998</c:v>
                </c:pt>
                <c:pt idx="796">
                  <c:v>0.79600000381469704</c:v>
                </c:pt>
                <c:pt idx="797">
                  <c:v>0.79699999094009399</c:v>
                </c:pt>
                <c:pt idx="798">
                  <c:v>0.79799997806548995</c:v>
                </c:pt>
                <c:pt idx="799">
                  <c:v>0.799000024795532</c:v>
                </c:pt>
                <c:pt idx="800">
                  <c:v>0.80000001192092896</c:v>
                </c:pt>
                <c:pt idx="801">
                  <c:v>0.80099999904632502</c:v>
                </c:pt>
                <c:pt idx="802">
                  <c:v>0.80199998617172197</c:v>
                </c:pt>
                <c:pt idx="803">
                  <c:v>0.80299997329711903</c:v>
                </c:pt>
                <c:pt idx="804">
                  <c:v>0.80400002002715998</c:v>
                </c:pt>
                <c:pt idx="805">
                  <c:v>0.80500000715255704</c:v>
                </c:pt>
                <c:pt idx="806">
                  <c:v>0.80599999427795399</c:v>
                </c:pt>
                <c:pt idx="807">
                  <c:v>0.80699998140335005</c:v>
                </c:pt>
                <c:pt idx="808">
                  <c:v>0.808000028133392</c:v>
                </c:pt>
                <c:pt idx="809">
                  <c:v>0.80900001525878895</c:v>
                </c:pt>
                <c:pt idx="810">
                  <c:v>0.81000000238418501</c:v>
                </c:pt>
                <c:pt idx="811">
                  <c:v>0.81099998950958196</c:v>
                </c:pt>
                <c:pt idx="812">
                  <c:v>0.81199997663497903</c:v>
                </c:pt>
                <c:pt idx="813">
                  <c:v>0.81300002336501997</c:v>
                </c:pt>
                <c:pt idx="814">
                  <c:v>0.81400001049041704</c:v>
                </c:pt>
                <c:pt idx="815">
                  <c:v>0.81499999761581399</c:v>
                </c:pt>
                <c:pt idx="816">
                  <c:v>0.81599998474121005</c:v>
                </c:pt>
                <c:pt idx="817">
                  <c:v>0.816999971866607</c:v>
                </c:pt>
                <c:pt idx="818">
                  <c:v>0.81800001859664895</c:v>
                </c:pt>
                <c:pt idx="819">
                  <c:v>0.81900000572204501</c:v>
                </c:pt>
                <c:pt idx="820">
                  <c:v>0.81999999284744196</c:v>
                </c:pt>
                <c:pt idx="821">
                  <c:v>0.82099997997283902</c:v>
                </c:pt>
                <c:pt idx="822">
                  <c:v>0.82200002670287997</c:v>
                </c:pt>
                <c:pt idx="823">
                  <c:v>0.82300001382827703</c:v>
                </c:pt>
                <c:pt idx="824">
                  <c:v>0.82400000095367398</c:v>
                </c:pt>
                <c:pt idx="825">
                  <c:v>0.82499998807907104</c:v>
                </c:pt>
                <c:pt idx="826">
                  <c:v>0.825999975204467</c:v>
                </c:pt>
                <c:pt idx="827">
                  <c:v>0.82700002193450906</c:v>
                </c:pt>
                <c:pt idx="828">
                  <c:v>0.82800000905990601</c:v>
                </c:pt>
                <c:pt idx="829">
                  <c:v>0.82899999618530196</c:v>
                </c:pt>
                <c:pt idx="830">
                  <c:v>0.82999998331069902</c:v>
                </c:pt>
                <c:pt idx="831">
                  <c:v>0.83099997043609597</c:v>
                </c:pt>
                <c:pt idx="832">
                  <c:v>0.83200001716613703</c:v>
                </c:pt>
                <c:pt idx="833">
                  <c:v>0.83300000429153398</c:v>
                </c:pt>
                <c:pt idx="834">
                  <c:v>0.83399999141693104</c:v>
                </c:pt>
                <c:pt idx="835">
                  <c:v>0.83499997854232699</c:v>
                </c:pt>
                <c:pt idx="836">
                  <c:v>0.83600002527236905</c:v>
                </c:pt>
                <c:pt idx="837">
                  <c:v>0.837000012397766</c:v>
                </c:pt>
                <c:pt idx="838">
                  <c:v>0.83799999952316195</c:v>
                </c:pt>
                <c:pt idx="839">
                  <c:v>0.83899998664855902</c:v>
                </c:pt>
                <c:pt idx="840">
                  <c:v>0.83999997377395597</c:v>
                </c:pt>
                <c:pt idx="841">
                  <c:v>0.84100002050399703</c:v>
                </c:pt>
                <c:pt idx="842">
                  <c:v>0.84200000762939398</c:v>
                </c:pt>
                <c:pt idx="843">
                  <c:v>0.84299999475479104</c:v>
                </c:pt>
                <c:pt idx="844">
                  <c:v>0.84399998188018799</c:v>
                </c:pt>
                <c:pt idx="845">
                  <c:v>0.84500002861022905</c:v>
                </c:pt>
                <c:pt idx="846">
                  <c:v>0.846000015735626</c:v>
                </c:pt>
                <c:pt idx="847">
                  <c:v>0.84700000286102295</c:v>
                </c:pt>
                <c:pt idx="848">
                  <c:v>0.84799998998641901</c:v>
                </c:pt>
                <c:pt idx="849">
                  <c:v>0.84899997711181596</c:v>
                </c:pt>
                <c:pt idx="850">
                  <c:v>0.85000002384185702</c:v>
                </c:pt>
                <c:pt idx="851">
                  <c:v>0.85100001096725397</c:v>
                </c:pt>
                <c:pt idx="852">
                  <c:v>0.85199999809265103</c:v>
                </c:pt>
                <c:pt idx="853">
                  <c:v>0.85299998521804798</c:v>
                </c:pt>
                <c:pt idx="854">
                  <c:v>0.85399997234344405</c:v>
                </c:pt>
                <c:pt idx="855">
                  <c:v>0.855000019073486</c:v>
                </c:pt>
                <c:pt idx="856">
                  <c:v>0.85600000619888295</c:v>
                </c:pt>
                <c:pt idx="857">
                  <c:v>0.85699999332427901</c:v>
                </c:pt>
                <c:pt idx="858">
                  <c:v>0.85799998044967596</c:v>
                </c:pt>
                <c:pt idx="859">
                  <c:v>0.85900002717971802</c:v>
                </c:pt>
                <c:pt idx="860">
                  <c:v>0.86000001430511397</c:v>
                </c:pt>
                <c:pt idx="861">
                  <c:v>0.86100000143051103</c:v>
                </c:pt>
                <c:pt idx="862">
                  <c:v>0.86199998855590798</c:v>
                </c:pt>
                <c:pt idx="863">
                  <c:v>0.86299997568130404</c:v>
                </c:pt>
                <c:pt idx="864">
                  <c:v>0.86400002241134599</c:v>
                </c:pt>
                <c:pt idx="865">
                  <c:v>0.86500000953674305</c:v>
                </c:pt>
                <c:pt idx="866">
                  <c:v>0.865999996662139</c:v>
                </c:pt>
                <c:pt idx="867">
                  <c:v>0.86699998378753595</c:v>
                </c:pt>
                <c:pt idx="868">
                  <c:v>0.86799997091293302</c:v>
                </c:pt>
                <c:pt idx="869">
                  <c:v>0.86900001764297397</c:v>
                </c:pt>
                <c:pt idx="870">
                  <c:v>0.87000000476837103</c:v>
                </c:pt>
                <c:pt idx="871">
                  <c:v>0.87099999189376798</c:v>
                </c:pt>
                <c:pt idx="872">
                  <c:v>0.87199997901916504</c:v>
                </c:pt>
                <c:pt idx="873">
                  <c:v>0.87300002574920599</c:v>
                </c:pt>
                <c:pt idx="874">
                  <c:v>0.87400001287460305</c:v>
                </c:pt>
                <c:pt idx="875">
                  <c:v>0.875</c:v>
                </c:pt>
                <c:pt idx="876">
                  <c:v>0.87599998712539595</c:v>
                </c:pt>
                <c:pt idx="877">
                  <c:v>0.87699997425079301</c:v>
                </c:pt>
                <c:pt idx="878">
                  <c:v>0.87800002098083496</c:v>
                </c:pt>
                <c:pt idx="879">
                  <c:v>0.87900000810623102</c:v>
                </c:pt>
                <c:pt idx="880">
                  <c:v>0.87999999523162797</c:v>
                </c:pt>
                <c:pt idx="881">
                  <c:v>0.88099998235702504</c:v>
                </c:pt>
                <c:pt idx="882">
                  <c:v>0.88200002908706598</c:v>
                </c:pt>
                <c:pt idx="883">
                  <c:v>0.88300001621246305</c:v>
                </c:pt>
                <c:pt idx="884">
                  <c:v>0.88400000333786</c:v>
                </c:pt>
                <c:pt idx="885">
                  <c:v>0.88499999046325595</c:v>
                </c:pt>
                <c:pt idx="886">
                  <c:v>0.88599997758865301</c:v>
                </c:pt>
                <c:pt idx="887">
                  <c:v>0.88700002431869496</c:v>
                </c:pt>
                <c:pt idx="888">
                  <c:v>0.88800001144409102</c:v>
                </c:pt>
                <c:pt idx="889">
                  <c:v>0.88899999856948797</c:v>
                </c:pt>
                <c:pt idx="890">
                  <c:v>0.88999998569488503</c:v>
                </c:pt>
                <c:pt idx="891">
                  <c:v>0.89099997282028198</c:v>
                </c:pt>
                <c:pt idx="892">
                  <c:v>0.89200001955032304</c:v>
                </c:pt>
                <c:pt idx="893">
                  <c:v>0.89300000667571999</c:v>
                </c:pt>
                <c:pt idx="894">
                  <c:v>0.89399999380111606</c:v>
                </c:pt>
                <c:pt idx="895">
                  <c:v>0.89499998092651301</c:v>
                </c:pt>
                <c:pt idx="896">
                  <c:v>0.89600002765655495</c:v>
                </c:pt>
                <c:pt idx="897">
                  <c:v>0.89700001478195102</c:v>
                </c:pt>
                <c:pt idx="898">
                  <c:v>0.89800000190734797</c:v>
                </c:pt>
                <c:pt idx="899">
                  <c:v>0.89899998903274503</c:v>
                </c:pt>
                <c:pt idx="900">
                  <c:v>0.89999997615814198</c:v>
                </c:pt>
                <c:pt idx="901">
                  <c:v>0.90100002288818304</c:v>
                </c:pt>
                <c:pt idx="902">
                  <c:v>0.90200001001357999</c:v>
                </c:pt>
                <c:pt idx="903">
                  <c:v>0.90299999713897705</c:v>
                </c:pt>
                <c:pt idx="904">
                  <c:v>0.903999984264373</c:v>
                </c:pt>
                <c:pt idx="905">
                  <c:v>0.90499997138976995</c:v>
                </c:pt>
                <c:pt idx="906">
                  <c:v>0.90600001811981201</c:v>
                </c:pt>
                <c:pt idx="907">
                  <c:v>0.90700000524520796</c:v>
                </c:pt>
                <c:pt idx="908">
                  <c:v>0.90799999237060502</c:v>
                </c:pt>
                <c:pt idx="909">
                  <c:v>0.90899997949600198</c:v>
                </c:pt>
                <c:pt idx="910">
                  <c:v>0.91000002622604304</c:v>
                </c:pt>
                <c:pt idx="911">
                  <c:v>0.91100001335143999</c:v>
                </c:pt>
                <c:pt idx="912">
                  <c:v>0.91200000047683705</c:v>
                </c:pt>
                <c:pt idx="913">
                  <c:v>0.912999987602233</c:v>
                </c:pt>
                <c:pt idx="914">
                  <c:v>0.91399997472762995</c:v>
                </c:pt>
                <c:pt idx="915">
                  <c:v>0.91500002145767201</c:v>
                </c:pt>
                <c:pt idx="916">
                  <c:v>0.91600000858306796</c:v>
                </c:pt>
                <c:pt idx="917">
                  <c:v>0.91699999570846502</c:v>
                </c:pt>
                <c:pt idx="918">
                  <c:v>0.91799998283386197</c:v>
                </c:pt>
                <c:pt idx="919">
                  <c:v>0.91900002956390303</c:v>
                </c:pt>
                <c:pt idx="920">
                  <c:v>0.92000001668929998</c:v>
                </c:pt>
                <c:pt idx="921">
                  <c:v>0.92100000381469704</c:v>
                </c:pt>
                <c:pt idx="922">
                  <c:v>0.92199999094009399</c:v>
                </c:pt>
                <c:pt idx="923">
                  <c:v>0.92299997806548995</c:v>
                </c:pt>
                <c:pt idx="924">
                  <c:v>0.924000024795532</c:v>
                </c:pt>
                <c:pt idx="925">
                  <c:v>0.92500001192092896</c:v>
                </c:pt>
                <c:pt idx="926">
                  <c:v>0.92599999904632502</c:v>
                </c:pt>
                <c:pt idx="927">
                  <c:v>0.92699998617172197</c:v>
                </c:pt>
                <c:pt idx="928">
                  <c:v>0.92799997329711903</c:v>
                </c:pt>
                <c:pt idx="929">
                  <c:v>0.92900002002715998</c:v>
                </c:pt>
                <c:pt idx="930">
                  <c:v>0.93000000715255704</c:v>
                </c:pt>
                <c:pt idx="931">
                  <c:v>0.93099999427795399</c:v>
                </c:pt>
                <c:pt idx="932">
                  <c:v>0.93199998140335005</c:v>
                </c:pt>
                <c:pt idx="933">
                  <c:v>0.933000028133392</c:v>
                </c:pt>
                <c:pt idx="934">
                  <c:v>0.93400001525878895</c:v>
                </c:pt>
                <c:pt idx="935">
                  <c:v>0.93500000238418501</c:v>
                </c:pt>
                <c:pt idx="936">
                  <c:v>0.93599998950958196</c:v>
                </c:pt>
                <c:pt idx="937">
                  <c:v>0.93699997663497903</c:v>
                </c:pt>
                <c:pt idx="938">
                  <c:v>0.93800002336501997</c:v>
                </c:pt>
                <c:pt idx="939">
                  <c:v>0.93900001049041704</c:v>
                </c:pt>
                <c:pt idx="940">
                  <c:v>0.93999999761581399</c:v>
                </c:pt>
                <c:pt idx="941">
                  <c:v>0.94099998474121005</c:v>
                </c:pt>
                <c:pt idx="942">
                  <c:v>0.941999971866607</c:v>
                </c:pt>
                <c:pt idx="943">
                  <c:v>0.94300001859664895</c:v>
                </c:pt>
                <c:pt idx="944">
                  <c:v>0.94400000572204501</c:v>
                </c:pt>
                <c:pt idx="945">
                  <c:v>0.94499999284744196</c:v>
                </c:pt>
                <c:pt idx="946">
                  <c:v>0.94599997997283902</c:v>
                </c:pt>
                <c:pt idx="947">
                  <c:v>0.94700002670287997</c:v>
                </c:pt>
                <c:pt idx="948">
                  <c:v>0.94800001382827703</c:v>
                </c:pt>
                <c:pt idx="949">
                  <c:v>0.94900000095367398</c:v>
                </c:pt>
                <c:pt idx="950">
                  <c:v>0.94999998807907104</c:v>
                </c:pt>
                <c:pt idx="951">
                  <c:v>0.950999975204467</c:v>
                </c:pt>
                <c:pt idx="952">
                  <c:v>0.95200002193450906</c:v>
                </c:pt>
                <c:pt idx="953">
                  <c:v>0.95300000905990601</c:v>
                </c:pt>
                <c:pt idx="954">
                  <c:v>0.95399999618530196</c:v>
                </c:pt>
                <c:pt idx="955">
                  <c:v>0.95499998331069902</c:v>
                </c:pt>
                <c:pt idx="956">
                  <c:v>0.95599997043609597</c:v>
                </c:pt>
                <c:pt idx="957">
                  <c:v>0.95700001716613703</c:v>
                </c:pt>
                <c:pt idx="958">
                  <c:v>0.95800000429153398</c:v>
                </c:pt>
                <c:pt idx="959">
                  <c:v>0.95899999141693104</c:v>
                </c:pt>
                <c:pt idx="960">
                  <c:v>0.95999997854232699</c:v>
                </c:pt>
                <c:pt idx="961">
                  <c:v>0.96100002527236905</c:v>
                </c:pt>
                <c:pt idx="962">
                  <c:v>0.962000012397766</c:v>
                </c:pt>
                <c:pt idx="963">
                  <c:v>0.96299999952316195</c:v>
                </c:pt>
                <c:pt idx="964">
                  <c:v>0.96399998664855902</c:v>
                </c:pt>
                <c:pt idx="965">
                  <c:v>0.96499997377395597</c:v>
                </c:pt>
                <c:pt idx="966">
                  <c:v>0.96600002050399703</c:v>
                </c:pt>
                <c:pt idx="967">
                  <c:v>0.96700000762939398</c:v>
                </c:pt>
                <c:pt idx="968">
                  <c:v>0.96799999475479104</c:v>
                </c:pt>
                <c:pt idx="969">
                  <c:v>0.96899998188018799</c:v>
                </c:pt>
                <c:pt idx="970">
                  <c:v>0.97000002861022905</c:v>
                </c:pt>
                <c:pt idx="971">
                  <c:v>0.971000015735626</c:v>
                </c:pt>
                <c:pt idx="972">
                  <c:v>0.97200000286102295</c:v>
                </c:pt>
                <c:pt idx="973">
                  <c:v>0.97299998998641901</c:v>
                </c:pt>
                <c:pt idx="974">
                  <c:v>0.97399997711181596</c:v>
                </c:pt>
                <c:pt idx="975">
                  <c:v>0.97500002384185702</c:v>
                </c:pt>
                <c:pt idx="976">
                  <c:v>0.97600001096725397</c:v>
                </c:pt>
                <c:pt idx="977">
                  <c:v>0.97699999809265103</c:v>
                </c:pt>
                <c:pt idx="978">
                  <c:v>0.97799998521804798</c:v>
                </c:pt>
                <c:pt idx="979">
                  <c:v>0.97899997234344405</c:v>
                </c:pt>
                <c:pt idx="980">
                  <c:v>0.980000019073486</c:v>
                </c:pt>
                <c:pt idx="981">
                  <c:v>0.98100000619888295</c:v>
                </c:pt>
                <c:pt idx="982">
                  <c:v>0.98199999332427901</c:v>
                </c:pt>
                <c:pt idx="983">
                  <c:v>0.98299998044967596</c:v>
                </c:pt>
                <c:pt idx="984">
                  <c:v>0.98400002717971802</c:v>
                </c:pt>
                <c:pt idx="985">
                  <c:v>0.98500001430511397</c:v>
                </c:pt>
                <c:pt idx="986">
                  <c:v>0.98600000143051103</c:v>
                </c:pt>
                <c:pt idx="987">
                  <c:v>0.98699998855590798</c:v>
                </c:pt>
                <c:pt idx="988">
                  <c:v>0.98799997568130404</c:v>
                </c:pt>
                <c:pt idx="989">
                  <c:v>0.98900002241134599</c:v>
                </c:pt>
                <c:pt idx="990">
                  <c:v>0.99000000953674305</c:v>
                </c:pt>
                <c:pt idx="991">
                  <c:v>0.990999996662139</c:v>
                </c:pt>
                <c:pt idx="992">
                  <c:v>0.99199998378753595</c:v>
                </c:pt>
                <c:pt idx="993">
                  <c:v>0.99299997091293302</c:v>
                </c:pt>
                <c:pt idx="994">
                  <c:v>0.99400001764297397</c:v>
                </c:pt>
                <c:pt idx="995">
                  <c:v>0.99500000476837103</c:v>
                </c:pt>
                <c:pt idx="996">
                  <c:v>0.99599999189376798</c:v>
                </c:pt>
                <c:pt idx="997">
                  <c:v>0.99699997901916504</c:v>
                </c:pt>
                <c:pt idx="998">
                  <c:v>0.99800002574920599</c:v>
                </c:pt>
                <c:pt idx="999">
                  <c:v>0.99900001287460305</c:v>
                </c:pt>
                <c:pt idx="1000">
                  <c:v>1</c:v>
                </c:pt>
              </c:numCache>
            </c:numRef>
          </c:xVal>
          <c:yVal>
            <c:numRef>
              <c:f>results!$V$5:$V$1005</c:f>
              <c:numCache>
                <c:formatCode>0.00E+00</c:formatCode>
                <c:ptCount val="1001"/>
                <c:pt idx="0" formatCode="General">
                  <c:v>0</c:v>
                </c:pt>
                <c:pt idx="1">
                  <c:v>1.65397323144134E-5</c:v>
                </c:pt>
                <c:pt idx="2">
                  <c:v>9.1027999587822706E-5</c:v>
                </c:pt>
                <c:pt idx="3" formatCode="General">
                  <c:v>2.6833449373953001E-4</c:v>
                </c:pt>
                <c:pt idx="4" formatCode="General">
                  <c:v>5.8676907792687405E-4</c:v>
                </c:pt>
                <c:pt idx="5" formatCode="General">
                  <c:v>1.08167517464607E-3</c:v>
                </c:pt>
                <c:pt idx="6" formatCode="General">
                  <c:v>1.78527971729636E-3</c:v>
                </c:pt>
                <c:pt idx="7" formatCode="General">
                  <c:v>2.72633973509073E-3</c:v>
                </c:pt>
                <c:pt idx="8" formatCode="General">
                  <c:v>3.92982643097639E-3</c:v>
                </c:pt>
                <c:pt idx="9" formatCode="General">
                  <c:v>5.4166493937373101E-3</c:v>
                </c:pt>
                <c:pt idx="10" formatCode="General">
                  <c:v>7.2034234181046399E-3</c:v>
                </c:pt>
                <c:pt idx="11" formatCode="General">
                  <c:v>9.3022808432579006E-3</c:v>
                </c:pt>
                <c:pt idx="12" formatCode="General">
                  <c:v>1.17207253351807E-2</c:v>
                </c:pt>
                <c:pt idx="13" formatCode="General">
                  <c:v>1.4461544342339001E-2</c:v>
                </c:pt>
                <c:pt idx="14" formatCode="General">
                  <c:v>1.75227522850036E-2</c:v>
                </c:pt>
                <c:pt idx="15" formatCode="General">
                  <c:v>2.08976007997989E-2</c:v>
                </c:pt>
                <c:pt idx="16" formatCode="General">
                  <c:v>2.4574626237154E-2</c:v>
                </c:pt>
                <c:pt idx="17" formatCode="General">
                  <c:v>2.8537740930914799E-2</c:v>
                </c:pt>
                <c:pt idx="18" formatCode="General">
                  <c:v>3.2766390591859797E-2</c:v>
                </c:pt>
                <c:pt idx="19" formatCode="General">
                  <c:v>3.7235725671052898E-2</c:v>
                </c:pt>
                <c:pt idx="20" formatCode="General">
                  <c:v>4.1916858404874802E-2</c:v>
                </c:pt>
                <c:pt idx="21" formatCode="General">
                  <c:v>4.6777117997407899E-2</c:v>
                </c:pt>
                <c:pt idx="22" formatCode="General">
                  <c:v>5.17803616821765E-2</c:v>
                </c:pt>
                <c:pt idx="23" formatCode="General">
                  <c:v>5.6887343525886501E-2</c:v>
                </c:pt>
                <c:pt idx="24" formatCode="General">
                  <c:v>6.2056075781583703E-2</c:v>
                </c:pt>
                <c:pt idx="25" formatCode="General">
                  <c:v>6.7242249846458393E-2</c:v>
                </c:pt>
                <c:pt idx="26" formatCode="General">
                  <c:v>7.2399653494357993E-2</c:v>
                </c:pt>
                <c:pt idx="27" formatCode="General">
                  <c:v>7.7480651438236195E-2</c:v>
                </c:pt>
                <c:pt idx="28" formatCode="General">
                  <c:v>8.2436643540859195E-2</c:v>
                </c:pt>
                <c:pt idx="29" formatCode="General">
                  <c:v>8.7218545377254403E-2</c:v>
                </c:pt>
                <c:pt idx="30" formatCode="General">
                  <c:v>9.1777272522449493E-2</c:v>
                </c:pt>
                <c:pt idx="31" formatCode="General">
                  <c:v>9.6064262092113495E-2</c:v>
                </c:pt>
                <c:pt idx="32" formatCode="General">
                  <c:v>0.10003194212913499</c:v>
                </c:pt>
                <c:pt idx="33" formatCode="General">
                  <c:v>0.10363420844078</c:v>
                </c:pt>
                <c:pt idx="34" formatCode="General">
                  <c:v>0.10682693868875499</c:v>
                </c:pt>
                <c:pt idx="35" formatCode="General">
                  <c:v>0.109568417072296</c:v>
                </c:pt>
                <c:pt idx="36" formatCode="General">
                  <c:v>0.11181978136301</c:v>
                </c:pt>
                <c:pt idx="37" formatCode="General">
                  <c:v>0.113545440137386</c:v>
                </c:pt>
                <c:pt idx="38" formatCode="General">
                  <c:v>0.114713490009307</c:v>
                </c:pt>
                <c:pt idx="39" formatCode="General">
                  <c:v>0.115296021103858</c:v>
                </c:pt>
                <c:pt idx="40" formatCode="General">
                  <c:v>0.115269474685192</c:v>
                </c:pt>
                <c:pt idx="41" formatCode="General">
                  <c:v>0.114614926278591</c:v>
                </c:pt>
                <c:pt idx="42" formatCode="General">
                  <c:v>0.113318316638469</c:v>
                </c:pt>
                <c:pt idx="43" formatCode="General">
                  <c:v>0.11137066036462701</c:v>
                </c:pt>
                <c:pt idx="44" formatCode="General">
                  <c:v>0.108768194913864</c:v>
                </c:pt>
                <c:pt idx="45" formatCode="General">
                  <c:v>0.105512507259845</c:v>
                </c:pt>
                <c:pt idx="46" formatCode="General">
                  <c:v>0.10161056369543001</c:v>
                </c:pt>
                <c:pt idx="47" formatCode="General">
                  <c:v>9.7074754536151803E-2</c:v>
                </c:pt>
                <c:pt idx="48" formatCode="General">
                  <c:v>9.1922849416732705E-2</c:v>
                </c:pt>
                <c:pt idx="49" formatCode="General">
                  <c:v>8.6177885532379095E-2</c:v>
                </c:pt>
                <c:pt idx="50" formatCode="General">
                  <c:v>7.9868085682392106E-2</c:v>
                </c:pt>
                <c:pt idx="51" formatCode="General">
                  <c:v>7.3026619851589203E-2</c:v>
                </c:pt>
                <c:pt idx="52" formatCode="General">
                  <c:v>6.5691433846950503E-2</c:v>
                </c:pt>
                <c:pt idx="53" formatCode="General">
                  <c:v>5.7904928922653198E-2</c:v>
                </c:pt>
                <c:pt idx="54" formatCode="General">
                  <c:v>4.9713701009750297E-2</c:v>
                </c:pt>
                <c:pt idx="55" formatCode="General">
                  <c:v>4.1168142110109301E-2</c:v>
                </c:pt>
                <c:pt idx="56" formatCode="General">
                  <c:v>3.2322090119123403E-2</c:v>
                </c:pt>
                <c:pt idx="57" formatCode="General">
                  <c:v>2.3232389241456899E-2</c:v>
                </c:pt>
                <c:pt idx="58" formatCode="General">
                  <c:v>1.39584494754672E-2</c:v>
                </c:pt>
                <c:pt idx="59" formatCode="General">
                  <c:v>4.5617711730301302E-3</c:v>
                </c:pt>
                <c:pt idx="60" formatCode="General">
                  <c:v>-4.8945480957627296E-3</c:v>
                </c:pt>
                <c:pt idx="61" formatCode="General">
                  <c:v>-1.4346326701343001E-2</c:v>
                </c:pt>
                <c:pt idx="62" formatCode="General">
                  <c:v>-2.3728821426629999E-2</c:v>
                </c:pt>
                <c:pt idx="63" formatCode="General">
                  <c:v>-3.2977260649204199E-2</c:v>
                </c:pt>
                <c:pt idx="64" formatCode="General">
                  <c:v>-4.2027376592159202E-2</c:v>
                </c:pt>
                <c:pt idx="65" formatCode="General">
                  <c:v>-5.0815939903259201E-2</c:v>
                </c:pt>
                <c:pt idx="66" formatCode="General">
                  <c:v>-5.9281285852193798E-2</c:v>
                </c:pt>
                <c:pt idx="67" formatCode="General">
                  <c:v>-6.7363835871219593E-2</c:v>
                </c:pt>
                <c:pt idx="68" formatCode="General">
                  <c:v>-7.5006574392318698E-2</c:v>
                </c:pt>
                <c:pt idx="69" formatCode="General">
                  <c:v>-8.2155577838420799E-2</c:v>
                </c:pt>
                <c:pt idx="70" formatCode="General">
                  <c:v>-8.8760405778884804E-2</c:v>
                </c:pt>
                <c:pt idx="71" formatCode="General">
                  <c:v>-9.4774596393108299E-2</c:v>
                </c:pt>
                <c:pt idx="72" formatCode="General">
                  <c:v>-0.100156001746654</c:v>
                </c:pt>
                <c:pt idx="73" formatCode="General">
                  <c:v>-0.104867197573184</c:v>
                </c:pt>
                <c:pt idx="74" formatCode="General">
                  <c:v>-0.10887576639652199</c:v>
                </c:pt>
                <c:pt idx="75" formatCode="General">
                  <c:v>-0.112154610455036</c:v>
                </c:pt>
                <c:pt idx="76" formatCode="General">
                  <c:v>-0.11468216031789701</c:v>
                </c:pt>
                <c:pt idx="77" formatCode="General">
                  <c:v>-0.116442583501338</c:v>
                </c:pt>
                <c:pt idx="78" formatCode="General">
                  <c:v>-0.11742591857910099</c:v>
                </c:pt>
                <c:pt idx="79" formatCode="General">
                  <c:v>-0.117628164589405</c:v>
                </c:pt>
                <c:pt idx="80" formatCode="General">
                  <c:v>-0.117051318287849</c:v>
                </c:pt>
                <c:pt idx="81" formatCode="General">
                  <c:v>-0.11570338904857599</c:v>
                </c:pt>
                <c:pt idx="82" formatCode="General">
                  <c:v>-0.113598316907882</c:v>
                </c:pt>
                <c:pt idx="83" formatCode="General">
                  <c:v>-0.11075585335493</c:v>
                </c:pt>
                <c:pt idx="84" formatCode="General">
                  <c:v>-0.107201442122459</c:v>
                </c:pt>
                <c:pt idx="85" formatCode="General">
                  <c:v>-0.102965973317623</c:v>
                </c:pt>
                <c:pt idx="86" formatCode="General">
                  <c:v>-9.8085545003414099E-2</c:v>
                </c:pt>
                <c:pt idx="87" formatCode="General">
                  <c:v>-9.2601172626018496E-2</c:v>
                </c:pt>
                <c:pt idx="88" formatCode="General">
                  <c:v>-8.6558423936366993E-2</c:v>
                </c:pt>
                <c:pt idx="89" formatCode="General">
                  <c:v>-8.0007083714008304E-2</c:v>
                </c:pt>
                <c:pt idx="90" formatCode="General">
                  <c:v>-7.3000699281692505E-2</c:v>
                </c:pt>
                <c:pt idx="91" formatCode="General">
                  <c:v>-6.5596155822277E-2</c:v>
                </c:pt>
                <c:pt idx="92" formatCode="General">
                  <c:v>-5.7853192090988097E-2</c:v>
                </c:pt>
                <c:pt idx="93" formatCode="General">
                  <c:v>-4.9833923578262301E-2</c:v>
                </c:pt>
                <c:pt idx="94" formatCode="General">
                  <c:v>-4.1602294892072601E-2</c:v>
                </c:pt>
                <c:pt idx="95" formatCode="General">
                  <c:v>-3.32235768437385E-2</c:v>
                </c:pt>
                <c:pt idx="96" formatCode="General">
                  <c:v>-2.47638039290905E-2</c:v>
                </c:pt>
                <c:pt idx="97" formatCode="General">
                  <c:v>-1.6289234161376901E-2</c:v>
                </c:pt>
                <c:pt idx="98" formatCode="General">
                  <c:v>-7.8657977283000894E-3</c:v>
                </c:pt>
                <c:pt idx="99" formatCode="General">
                  <c:v>4.4145234278403201E-4</c:v>
                </c:pt>
                <c:pt idx="100" formatCode="General">
                  <c:v>8.5688754916191101E-3</c:v>
                </c:pt>
                <c:pt idx="101" formatCode="General">
                  <c:v>1.6454767435789101E-2</c:v>
                </c:pt>
                <c:pt idx="102" formatCode="General">
                  <c:v>2.4039875715970899E-2</c:v>
                </c:pt>
                <c:pt idx="103" formatCode="General">
                  <c:v>3.1267870217561701E-2</c:v>
                </c:pt>
                <c:pt idx="104" formatCode="General">
                  <c:v>3.8085825741290998E-2</c:v>
                </c:pt>
                <c:pt idx="105" formatCode="General">
                  <c:v>4.4444628059864003E-2</c:v>
                </c:pt>
                <c:pt idx="106" formatCode="General">
                  <c:v>5.0299379974603597E-2</c:v>
                </c:pt>
                <c:pt idx="107" formatCode="General">
                  <c:v>5.5609766393899897E-2</c:v>
                </c:pt>
                <c:pt idx="108" formatCode="General">
                  <c:v>6.0340367257595E-2</c:v>
                </c:pt>
                <c:pt idx="109" formatCode="General">
                  <c:v>6.4460925757884896E-2</c:v>
                </c:pt>
                <c:pt idx="110" formatCode="General">
                  <c:v>6.7946597933769198E-2</c:v>
                </c:pt>
                <c:pt idx="111" formatCode="General">
                  <c:v>7.0778109133243505E-2</c:v>
                </c:pt>
                <c:pt idx="112" formatCode="General">
                  <c:v>7.2941914200782706E-2</c:v>
                </c:pt>
                <c:pt idx="113" formatCode="General">
                  <c:v>7.4430271983146598E-2</c:v>
                </c:pt>
                <c:pt idx="114" formatCode="General">
                  <c:v>7.5241267681121798E-2</c:v>
                </c:pt>
                <c:pt idx="115" formatCode="General">
                  <c:v>7.5378827750682803E-2</c:v>
                </c:pt>
                <c:pt idx="116" formatCode="General">
                  <c:v>7.4852608144283295E-2</c:v>
                </c:pt>
                <c:pt idx="117" formatCode="General">
                  <c:v>7.3677919805049896E-2</c:v>
                </c:pt>
                <c:pt idx="118" formatCode="General">
                  <c:v>7.1875542402267401E-2</c:v>
                </c:pt>
                <c:pt idx="119" formatCode="General">
                  <c:v>6.9471508264541598E-2</c:v>
                </c:pt>
                <c:pt idx="120" formatCode="General">
                  <c:v>6.6496856510639094E-2</c:v>
                </c:pt>
                <c:pt idx="121" formatCode="General">
                  <c:v>6.2987320125102997E-2</c:v>
                </c:pt>
                <c:pt idx="122" formatCode="General">
                  <c:v>5.8983005583286202E-2</c:v>
                </c:pt>
                <c:pt idx="123" formatCode="General">
                  <c:v>5.4527983069419798E-2</c:v>
                </c:pt>
                <c:pt idx="124" formatCode="General">
                  <c:v>4.9669910222291898E-2</c:v>
                </c:pt>
                <c:pt idx="125" formatCode="General">
                  <c:v>4.4459559023380203E-2</c:v>
                </c:pt>
                <c:pt idx="126" formatCode="General">
                  <c:v>3.8950368762016199E-2</c:v>
                </c:pt>
                <c:pt idx="127" formatCode="General">
                  <c:v>3.3197946846485103E-2</c:v>
                </c:pt>
                <c:pt idx="128" formatCode="General">
                  <c:v>2.72595752030611E-2</c:v>
                </c:pt>
                <c:pt idx="129" formatCode="General">
                  <c:v>2.1193666383624001E-2</c:v>
                </c:pt>
                <c:pt idx="130" formatCode="General">
                  <c:v>1.5059260651469199E-2</c:v>
                </c:pt>
                <c:pt idx="131" formatCode="General">
                  <c:v>8.9154765009879997E-3</c:v>
                </c:pt>
                <c:pt idx="132" formatCode="General">
                  <c:v>2.82098865136504E-3</c:v>
                </c:pt>
                <c:pt idx="133" formatCode="General">
                  <c:v>-3.1664988491684198E-3</c:v>
                </c:pt>
                <c:pt idx="134" formatCode="General">
                  <c:v>-8.9907683432102203E-3</c:v>
                </c:pt>
                <c:pt idx="135" formatCode="General">
                  <c:v>-1.4597587287425899E-2</c:v>
                </c:pt>
                <c:pt idx="136" formatCode="General">
                  <c:v>-1.99351869523525E-2</c:v>
                </c:pt>
                <c:pt idx="137" formatCode="General">
                  <c:v>-2.49547250568866E-2</c:v>
                </c:pt>
                <c:pt idx="138" formatCode="General">
                  <c:v>-2.9610704630613299E-2</c:v>
                </c:pt>
                <c:pt idx="139" formatCode="General">
                  <c:v>-3.3861380070447901E-2</c:v>
                </c:pt>
                <c:pt idx="140" formatCode="General">
                  <c:v>-3.7669114768504999E-2</c:v>
                </c:pt>
                <c:pt idx="141" formatCode="General">
                  <c:v>-4.10007163882255E-2</c:v>
                </c:pt>
                <c:pt idx="142" formatCode="General">
                  <c:v>-4.3827697634696898E-2</c:v>
                </c:pt>
                <c:pt idx="143" formatCode="General">
                  <c:v>-4.6126540750265101E-2</c:v>
                </c:pt>
                <c:pt idx="144" formatCode="General">
                  <c:v>-4.78788800537586E-2</c:v>
                </c:pt>
                <c:pt idx="145" formatCode="General">
                  <c:v>-4.9071650952100698E-2</c:v>
                </c:pt>
                <c:pt idx="146" formatCode="General">
                  <c:v>-4.96971905231475E-2</c:v>
                </c:pt>
                <c:pt idx="147" formatCode="General">
                  <c:v>-4.9753293395042399E-2</c:v>
                </c:pt>
                <c:pt idx="148" formatCode="General">
                  <c:v>-4.9243200570344897E-2</c:v>
                </c:pt>
                <c:pt idx="149" formatCode="General">
                  <c:v>-4.8175554722547503E-2</c:v>
                </c:pt>
                <c:pt idx="150" formatCode="General">
                  <c:v>-4.65643107891082E-2</c:v>
                </c:pt>
                <c:pt idx="151" formatCode="General">
                  <c:v>-4.4428583234548499E-2</c:v>
                </c:pt>
                <c:pt idx="152" formatCode="General">
                  <c:v>-4.1792452335357597E-2</c:v>
                </c:pt>
                <c:pt idx="153" formatCode="General">
                  <c:v>-3.8684733211994102E-2</c:v>
                </c:pt>
                <c:pt idx="154" formatCode="General">
                  <c:v>-3.5138685256242697E-2</c:v>
                </c:pt>
                <c:pt idx="155" formatCode="General">
                  <c:v>-3.11917085200548E-2</c:v>
                </c:pt>
                <c:pt idx="156" formatCode="General">
                  <c:v>-2.68849711865186E-2</c:v>
                </c:pt>
                <c:pt idx="157" formatCode="General">
                  <c:v>-2.2263025864958701E-2</c:v>
                </c:pt>
                <c:pt idx="158" formatCode="General">
                  <c:v>-1.7373390495777099E-2</c:v>
                </c:pt>
                <c:pt idx="159" formatCode="General">
                  <c:v>-1.22660938650369E-2</c:v>
                </c:pt>
                <c:pt idx="160" formatCode="General">
                  <c:v>-6.9932122714817498E-3</c:v>
                </c:pt>
                <c:pt idx="161" formatCode="General">
                  <c:v>-1.6083776718005499E-3</c:v>
                </c:pt>
                <c:pt idx="162" formatCode="General">
                  <c:v>3.83372488431632E-3</c:v>
                </c:pt>
                <c:pt idx="163" formatCode="General">
                  <c:v>9.2778662219643593E-3</c:v>
                </c:pt>
                <c:pt idx="164" formatCode="General">
                  <c:v>1.46687924861907E-2</c:v>
                </c:pt>
                <c:pt idx="165" formatCode="General">
                  <c:v>1.9951734691858201E-2</c:v>
                </c:pt>
                <c:pt idx="166" formatCode="General">
                  <c:v>2.5072926655411699E-2</c:v>
                </c:pt>
                <c:pt idx="167" formatCode="General">
                  <c:v>2.9980102553963599E-2</c:v>
                </c:pt>
                <c:pt idx="168" formatCode="General">
                  <c:v>3.4622985869646003E-2</c:v>
                </c:pt>
                <c:pt idx="169" formatCode="General">
                  <c:v>3.8953758776187897E-2</c:v>
                </c:pt>
                <c:pt idx="170" formatCode="General">
                  <c:v>4.2927511036395999E-2</c:v>
                </c:pt>
                <c:pt idx="171" formatCode="General">
                  <c:v>4.6502653509378399E-2</c:v>
                </c:pt>
                <c:pt idx="172" formatCode="General">
                  <c:v>4.9641318619251203E-2</c:v>
                </c:pt>
                <c:pt idx="173" formatCode="General">
                  <c:v>5.2309703081846202E-2</c:v>
                </c:pt>
                <c:pt idx="174" formatCode="General">
                  <c:v>5.4478406906127902E-2</c:v>
                </c:pt>
                <c:pt idx="175" formatCode="General">
                  <c:v>5.61226941645145E-2</c:v>
                </c:pt>
                <c:pt idx="176" formatCode="General">
                  <c:v>5.7222727686166701E-2</c:v>
                </c:pt>
                <c:pt idx="177" formatCode="General">
                  <c:v>5.7763781398534698E-2</c:v>
                </c:pt>
                <c:pt idx="178" formatCode="General">
                  <c:v>5.7736366987228303E-2</c:v>
                </c:pt>
                <c:pt idx="179" formatCode="General">
                  <c:v>5.7136334478855098E-2</c:v>
                </c:pt>
                <c:pt idx="180" formatCode="General">
                  <c:v>5.59649355709552E-2</c:v>
                </c:pt>
                <c:pt idx="181" formatCode="General">
                  <c:v>5.4228797554969697E-2</c:v>
                </c:pt>
                <c:pt idx="182" formatCode="General">
                  <c:v>5.1939897239208201E-2</c:v>
                </c:pt>
                <c:pt idx="183" formatCode="General">
                  <c:v>4.911545291543E-2</c:v>
                </c:pt>
                <c:pt idx="184" formatCode="General">
                  <c:v>4.5777782797813402E-2</c:v>
                </c:pt>
                <c:pt idx="185" formatCode="General">
                  <c:v>4.1954103857278803E-2</c:v>
                </c:pt>
                <c:pt idx="186" formatCode="General">
                  <c:v>3.76763045787811E-2</c:v>
                </c:pt>
                <c:pt idx="187" formatCode="General">
                  <c:v>3.2980658113956403E-2</c:v>
                </c:pt>
                <c:pt idx="188" formatCode="General">
                  <c:v>2.7907501906156498E-2</c:v>
                </c:pt>
                <c:pt idx="189" formatCode="General">
                  <c:v>2.2500891238451001E-2</c:v>
                </c:pt>
                <c:pt idx="190" formatCode="General">
                  <c:v>1.6808189451694398E-2</c:v>
                </c:pt>
                <c:pt idx="191" formatCode="General">
                  <c:v>1.08796562999486E-2</c:v>
                </c:pt>
                <c:pt idx="192" formatCode="General">
                  <c:v>4.7679953277111001E-3</c:v>
                </c:pt>
                <c:pt idx="193" formatCode="General">
                  <c:v>-1.47211865987628E-3</c:v>
                </c:pt>
                <c:pt idx="194" formatCode="General">
                  <c:v>-7.7845309861004301E-3</c:v>
                </c:pt>
                <c:pt idx="195" formatCode="General">
                  <c:v>-1.41121139749884E-2</c:v>
                </c:pt>
                <c:pt idx="196" formatCode="General">
                  <c:v>-2.0397281274199399E-2</c:v>
                </c:pt>
                <c:pt idx="197" formatCode="General">
                  <c:v>-2.6582511141896199E-2</c:v>
                </c:pt>
                <c:pt idx="198" formatCode="General">
                  <c:v>-3.2610863447189303E-2</c:v>
                </c:pt>
                <c:pt idx="199" formatCode="General">
                  <c:v>-3.8426499813795E-2</c:v>
                </c:pt>
                <c:pt idx="200" formatCode="General">
                  <c:v>-4.3975193053483901E-2</c:v>
                </c:pt>
                <c:pt idx="201" formatCode="General">
                  <c:v>-4.9204822629690101E-2</c:v>
                </c:pt>
                <c:pt idx="202" formatCode="General">
                  <c:v>-5.4065849632024703E-2</c:v>
                </c:pt>
                <c:pt idx="203" formatCode="General">
                  <c:v>-5.8511763811111402E-2</c:v>
                </c:pt>
                <c:pt idx="204" formatCode="General">
                  <c:v>-6.2499534338712602E-2</c:v>
                </c:pt>
                <c:pt idx="205" formatCode="General">
                  <c:v>-6.5989986062049796E-2</c:v>
                </c:pt>
                <c:pt idx="206" formatCode="General">
                  <c:v>-6.8948179483413696E-2</c:v>
                </c:pt>
                <c:pt idx="207" formatCode="General">
                  <c:v>-7.1343727409839602E-2</c:v>
                </c:pt>
                <c:pt idx="208" formatCode="General">
                  <c:v>-7.3151096701621995E-2</c:v>
                </c:pt>
                <c:pt idx="209" formatCode="General">
                  <c:v>-7.4349835515022195E-2</c:v>
                </c:pt>
                <c:pt idx="210" formatCode="General">
                  <c:v>-7.4924789369106196E-2</c:v>
                </c:pt>
                <c:pt idx="211" formatCode="General">
                  <c:v>-7.4866250157356207E-2</c:v>
                </c:pt>
                <c:pt idx="212" formatCode="General">
                  <c:v>-7.41700679063797E-2</c:v>
                </c:pt>
                <c:pt idx="213" formatCode="General">
                  <c:v>-7.2837680578231798E-2</c:v>
                </c:pt>
                <c:pt idx="214" formatCode="General">
                  <c:v>-7.0876158773898995E-2</c:v>
                </c:pt>
                <c:pt idx="215" formatCode="General">
                  <c:v>-6.82981386780738E-2</c:v>
                </c:pt>
                <c:pt idx="216" formatCode="General">
                  <c:v>-6.5121740102767903E-2</c:v>
                </c:pt>
                <c:pt idx="217" formatCode="General">
                  <c:v>-6.1370410025119698E-2</c:v>
                </c:pt>
                <c:pt idx="218" formatCode="General">
                  <c:v>-5.7072747498750603E-2</c:v>
                </c:pt>
                <c:pt idx="219" formatCode="General">
                  <c:v>-5.2262265235185602E-2</c:v>
                </c:pt>
                <c:pt idx="220" formatCode="General">
                  <c:v>-4.6977110207080799E-2</c:v>
                </c:pt>
                <c:pt idx="221" formatCode="General">
                  <c:v>-4.1259735822677598E-2</c:v>
                </c:pt>
                <c:pt idx="222" formatCode="General">
                  <c:v>-3.5156555473804398E-2</c:v>
                </c:pt>
                <c:pt idx="223" formatCode="General">
                  <c:v>-2.87175327539443E-2</c:v>
                </c:pt>
                <c:pt idx="224" formatCode="General">
                  <c:v>-2.1995760500430998E-2</c:v>
                </c:pt>
                <c:pt idx="225" formatCode="General">
                  <c:v>-1.5047010965645299E-2</c:v>
                </c:pt>
                <c:pt idx="226" formatCode="General">
                  <c:v>-7.9292431473731995E-3</c:v>
                </c:pt>
                <c:pt idx="227" formatCode="General">
                  <c:v>-7.0210982812568502E-4</c:v>
                </c:pt>
                <c:pt idx="228" formatCode="General">
                  <c:v>6.57356297597289E-3</c:v>
                </c:pt>
                <c:pt idx="229" formatCode="General">
                  <c:v>1.38363018631935E-2</c:v>
                </c:pt>
                <c:pt idx="230" formatCode="General">
                  <c:v>2.1024523302912702E-2</c:v>
                </c:pt>
                <c:pt idx="231" formatCode="General">
                  <c:v>2.80770659446716E-2</c:v>
                </c:pt>
                <c:pt idx="232" formatCode="General">
                  <c:v>3.4933730959892197E-2</c:v>
                </c:pt>
                <c:pt idx="233" formatCode="General">
                  <c:v>4.1535802185535403E-2</c:v>
                </c:pt>
                <c:pt idx="234" formatCode="General">
                  <c:v>4.7826569527387598E-2</c:v>
                </c:pt>
                <c:pt idx="235" formatCode="General">
                  <c:v>5.3751811385154703E-2</c:v>
                </c:pt>
                <c:pt idx="236" formatCode="General">
                  <c:v>5.9260293841362E-2</c:v>
                </c:pt>
                <c:pt idx="237" formatCode="General">
                  <c:v>6.4304195344448006E-2</c:v>
                </c:pt>
                <c:pt idx="238" formatCode="General">
                  <c:v>6.8839557468891102E-2</c:v>
                </c:pt>
                <c:pt idx="239" formatCode="General">
                  <c:v>7.2826646268367698E-2</c:v>
                </c:pt>
                <c:pt idx="240" formatCode="General">
                  <c:v>7.6230324804782798E-2</c:v>
                </c:pt>
                <c:pt idx="241" formatCode="General">
                  <c:v>7.9020366072654696E-2</c:v>
                </c:pt>
                <c:pt idx="242" formatCode="General">
                  <c:v>8.1171691417693995E-2</c:v>
                </c:pt>
                <c:pt idx="243" formatCode="General">
                  <c:v>8.2664653658866799E-2</c:v>
                </c:pt>
                <c:pt idx="244" formatCode="General">
                  <c:v>8.3485163748264299E-2</c:v>
                </c:pt>
                <c:pt idx="245" formatCode="General">
                  <c:v>8.3624839782714802E-2</c:v>
                </c:pt>
                <c:pt idx="246" formatCode="General">
                  <c:v>8.3081111311912495E-2</c:v>
                </c:pt>
                <c:pt idx="247" formatCode="General">
                  <c:v>8.1857204437255804E-2</c:v>
                </c:pt>
                <c:pt idx="248" formatCode="General">
                  <c:v>7.9962141811847604E-2</c:v>
                </c:pt>
                <c:pt idx="249" formatCode="General">
                  <c:v>7.7410705387592302E-2</c:v>
                </c:pt>
                <c:pt idx="250" formatCode="General">
                  <c:v>7.42232501506805E-2</c:v>
                </c:pt>
                <c:pt idx="251" formatCode="General">
                  <c:v>7.0425584912300096E-2</c:v>
                </c:pt>
                <c:pt idx="252" formatCode="General">
                  <c:v>6.6048733890056596E-2</c:v>
                </c:pt>
                <c:pt idx="253" formatCode="General">
                  <c:v>6.1128683388233102E-2</c:v>
                </c:pt>
                <c:pt idx="254" formatCode="General">
                  <c:v>5.5706068873405401E-2</c:v>
                </c:pt>
                <c:pt idx="255" formatCode="General">
                  <c:v>4.9825828522443702E-2</c:v>
                </c:pt>
                <c:pt idx="256" formatCode="General">
                  <c:v>4.3536819517612402E-2</c:v>
                </c:pt>
                <c:pt idx="257" formatCode="General">
                  <c:v>3.6891400814056299E-2</c:v>
                </c:pt>
                <c:pt idx="258" formatCode="General">
                  <c:v>2.99449805170297E-2</c:v>
                </c:pt>
                <c:pt idx="259" formatCode="General">
                  <c:v>2.27555427700281E-2</c:v>
                </c:pt>
                <c:pt idx="260" formatCode="General">
                  <c:v>1.5383147634565801E-2</c:v>
                </c:pt>
                <c:pt idx="261" formatCode="General">
                  <c:v>7.8894142061471904E-3</c:v>
                </c:pt>
                <c:pt idx="262" formatCode="General">
                  <c:v>3.3698914921842499E-4</c:v>
                </c:pt>
                <c:pt idx="263" formatCode="General">
                  <c:v>-7.2109899483621103E-3</c:v>
                </c:pt>
                <c:pt idx="264" formatCode="General">
                  <c:v>-1.4691442251205399E-2</c:v>
                </c:pt>
                <c:pt idx="265" formatCode="General">
                  <c:v>-2.2041885182261401E-2</c:v>
                </c:pt>
                <c:pt idx="266" formatCode="General">
                  <c:v>-2.9200971126556299E-2</c:v>
                </c:pt>
                <c:pt idx="267" formatCode="General">
                  <c:v>-3.6109019070863703E-2</c:v>
                </c:pt>
                <c:pt idx="268" formatCode="General">
                  <c:v>-4.2708527296781498E-2</c:v>
                </c:pt>
                <c:pt idx="269" formatCode="General">
                  <c:v>-4.8944659531116402E-2</c:v>
                </c:pt>
                <c:pt idx="270" formatCode="General">
                  <c:v>-5.4765738546848297E-2</c:v>
                </c:pt>
                <c:pt idx="271" formatCode="General">
                  <c:v>-6.0123659670352901E-2</c:v>
                </c:pt>
                <c:pt idx="272" formatCode="General">
                  <c:v>-6.4974322915077196E-2</c:v>
                </c:pt>
                <c:pt idx="273" formatCode="General">
                  <c:v>-6.92780166864395E-2</c:v>
                </c:pt>
                <c:pt idx="274" formatCode="General">
                  <c:v>-7.2999730706214905E-2</c:v>
                </c:pt>
                <c:pt idx="275" formatCode="General">
                  <c:v>-7.6109476387500694E-2</c:v>
                </c:pt>
                <c:pt idx="276" formatCode="General">
                  <c:v>-7.8582532703876495E-2</c:v>
                </c:pt>
                <c:pt idx="277" formatCode="General">
                  <c:v>-8.0399654805660206E-2</c:v>
                </c:pt>
                <c:pt idx="278" formatCode="General">
                  <c:v>-8.1547230482101399E-2</c:v>
                </c:pt>
                <c:pt idx="279" formatCode="General">
                  <c:v>-8.2017399370670305E-2</c:v>
                </c:pt>
                <c:pt idx="280" formatCode="General">
                  <c:v>-8.1808105111122104E-2</c:v>
                </c:pt>
                <c:pt idx="281" formatCode="General">
                  <c:v>-8.0923110246658297E-2</c:v>
                </c:pt>
                <c:pt idx="282" formatCode="General">
                  <c:v>-7.9371958971023504E-2</c:v>
                </c:pt>
                <c:pt idx="283" formatCode="General">
                  <c:v>-7.7169872820377294E-2</c:v>
                </c:pt>
                <c:pt idx="284" formatCode="General">
                  <c:v>-7.4337624013423906E-2</c:v>
                </c:pt>
                <c:pt idx="285" formatCode="General">
                  <c:v>-7.0901334285736001E-2</c:v>
                </c:pt>
                <c:pt idx="286" formatCode="General">
                  <c:v>-6.68922513723373E-2</c:v>
                </c:pt>
                <c:pt idx="287" formatCode="General">
                  <c:v>-6.23464658856391E-2</c:v>
                </c:pt>
                <c:pt idx="288" formatCode="General">
                  <c:v>-5.7304579764604499E-2</c:v>
                </c:pt>
                <c:pt idx="289" formatCode="General">
                  <c:v>-5.1811359822750001E-2</c:v>
                </c:pt>
                <c:pt idx="290" formatCode="General">
                  <c:v>-4.5915327966213199E-2</c:v>
                </c:pt>
                <c:pt idx="291" formatCode="General">
                  <c:v>-3.9668343961238799E-2</c:v>
                </c:pt>
                <c:pt idx="292" formatCode="General">
                  <c:v>-3.31251360476017E-2</c:v>
                </c:pt>
                <c:pt idx="293" formatCode="General">
                  <c:v>-2.63428296893835E-2</c:v>
                </c:pt>
                <c:pt idx="294" formatCode="General">
                  <c:v>-1.93804316222667E-2</c:v>
                </c:pt>
                <c:pt idx="295" formatCode="General">
                  <c:v>-1.22983250766992E-2</c:v>
                </c:pt>
                <c:pt idx="296" formatCode="General">
                  <c:v>-5.1577333360910398E-3</c:v>
                </c:pt>
                <c:pt idx="297" formatCode="General">
                  <c:v>1.9798162393271901E-3</c:v>
                </c:pt>
                <c:pt idx="298" formatCode="General">
                  <c:v>9.0530300512909802E-3</c:v>
                </c:pt>
                <c:pt idx="299" formatCode="General">
                  <c:v>1.6001384705305099E-2</c:v>
                </c:pt>
                <c:pt idx="300" formatCode="General">
                  <c:v>2.27656494826078E-2</c:v>
                </c:pt>
                <c:pt idx="301" formatCode="General">
                  <c:v>2.9288407415151499E-2</c:v>
                </c:pt>
                <c:pt idx="302" formatCode="General">
                  <c:v>3.5514552146196303E-2</c:v>
                </c:pt>
                <c:pt idx="303" formatCode="General">
                  <c:v>4.1391763836145401E-2</c:v>
                </c:pt>
                <c:pt idx="304" formatCode="General">
                  <c:v>4.6870961785316398E-2</c:v>
                </c:pt>
                <c:pt idx="305" formatCode="General">
                  <c:v>5.1906727254390703E-2</c:v>
                </c:pt>
                <c:pt idx="306" formatCode="General">
                  <c:v>5.6457694619894E-2</c:v>
                </c:pt>
                <c:pt idx="307" formatCode="General">
                  <c:v>6.0486905276775298E-2</c:v>
                </c:pt>
                <c:pt idx="308" formatCode="General">
                  <c:v>6.3962109386920901E-2</c:v>
                </c:pt>
                <c:pt idx="309" formatCode="General">
                  <c:v>6.6856071352958596E-2</c:v>
                </c:pt>
                <c:pt idx="310" formatCode="General">
                  <c:v>6.9146737456321702E-2</c:v>
                </c:pt>
                <c:pt idx="311" formatCode="General">
                  <c:v>7.0817478001117706E-2</c:v>
                </c:pt>
                <c:pt idx="312" formatCode="General">
                  <c:v>7.1857191622257205E-2</c:v>
                </c:pt>
                <c:pt idx="313" formatCode="General">
                  <c:v>7.2260372340679099E-2</c:v>
                </c:pt>
                <c:pt idx="314" formatCode="General">
                  <c:v>7.2027191519737202E-2</c:v>
                </c:pt>
                <c:pt idx="315" formatCode="General">
                  <c:v>7.1163423359394004E-2</c:v>
                </c:pt>
                <c:pt idx="316" formatCode="General">
                  <c:v>6.9680415093898704E-2</c:v>
                </c:pt>
                <c:pt idx="317" formatCode="General">
                  <c:v>6.7594960331916795E-2</c:v>
                </c:pt>
                <c:pt idx="318" formatCode="General">
                  <c:v>6.4929142594337394E-2</c:v>
                </c:pt>
                <c:pt idx="319" formatCode="General">
                  <c:v>6.17101080715656E-2</c:v>
                </c:pt>
                <c:pt idx="320" formatCode="General">
                  <c:v>5.7969823479652398E-2</c:v>
                </c:pt>
                <c:pt idx="321" formatCode="General">
                  <c:v>5.3744781762361499E-2</c:v>
                </c:pt>
                <c:pt idx="322" formatCode="General">
                  <c:v>4.90756556391716E-2</c:v>
                </c:pt>
                <c:pt idx="323" formatCode="General">
                  <c:v>4.4006921350955901E-2</c:v>
                </c:pt>
                <c:pt idx="324" formatCode="General">
                  <c:v>3.8586460053920697E-2</c:v>
                </c:pt>
                <c:pt idx="325" formatCode="General">
                  <c:v>3.28651182353496E-2</c:v>
                </c:pt>
                <c:pt idx="326" formatCode="General">
                  <c:v>2.6896245777606902E-2</c:v>
                </c:pt>
                <c:pt idx="327" formatCode="General">
                  <c:v>2.0735204219818101E-2</c:v>
                </c:pt>
                <c:pt idx="328" formatCode="General">
                  <c:v>1.4438879676163099E-2</c:v>
                </c:pt>
                <c:pt idx="329" formatCode="General">
                  <c:v>8.0651566386222805E-3</c:v>
                </c:pt>
                <c:pt idx="330" formatCode="General">
                  <c:v>1.6724017914384599E-3</c:v>
                </c:pt>
                <c:pt idx="331" formatCode="General">
                  <c:v>-4.6810624189674802E-3</c:v>
                </c:pt>
                <c:pt idx="332" formatCode="General">
                  <c:v>-1.09374830499291E-2</c:v>
                </c:pt>
                <c:pt idx="333" formatCode="General">
                  <c:v>-1.7040191218256898E-2</c:v>
                </c:pt>
                <c:pt idx="334" formatCode="General">
                  <c:v>-2.2934116423130001E-2</c:v>
                </c:pt>
                <c:pt idx="335" formatCode="General">
                  <c:v>-2.85662692040205E-2</c:v>
                </c:pt>
                <c:pt idx="336" formatCode="General">
                  <c:v>-3.38862277567386E-2</c:v>
                </c:pt>
                <c:pt idx="337" formatCode="General">
                  <c:v>-3.8846570998430197E-2</c:v>
                </c:pt>
                <c:pt idx="338" formatCode="General">
                  <c:v>-4.34033200144767E-2</c:v>
                </c:pt>
                <c:pt idx="339" formatCode="General">
                  <c:v>-4.7516304999589899E-2</c:v>
                </c:pt>
                <c:pt idx="340" formatCode="General">
                  <c:v>-5.11495396494865E-2</c:v>
                </c:pt>
                <c:pt idx="341" formatCode="General">
                  <c:v>-5.4271530359983403E-2</c:v>
                </c:pt>
                <c:pt idx="342" formatCode="General">
                  <c:v>-5.6855555623769698E-2</c:v>
                </c:pt>
                <c:pt idx="343" formatCode="General">
                  <c:v>-5.8879896998405401E-2</c:v>
                </c:pt>
                <c:pt idx="344" formatCode="General">
                  <c:v>-6.0328029096126501E-2</c:v>
                </c:pt>
                <c:pt idx="345" formatCode="General">
                  <c:v>-6.11887536942958E-2</c:v>
                </c:pt>
                <c:pt idx="346" formatCode="General">
                  <c:v>-6.1456307768821702E-2</c:v>
                </c:pt>
                <c:pt idx="347" formatCode="General">
                  <c:v>-6.1130389571189797E-2</c:v>
                </c:pt>
                <c:pt idx="348" formatCode="General">
                  <c:v>-6.0216158628463697E-2</c:v>
                </c:pt>
                <c:pt idx="349" formatCode="General">
                  <c:v>-5.8724194765090901E-2</c:v>
                </c:pt>
                <c:pt idx="350" formatCode="General">
                  <c:v>-5.6670375168323503E-2</c:v>
                </c:pt>
                <c:pt idx="351" formatCode="General">
                  <c:v>-5.4075725376605897E-2</c:v>
                </c:pt>
                <c:pt idx="352" formatCode="General">
                  <c:v>-5.0966240465641001E-2</c:v>
                </c:pt>
                <c:pt idx="353" formatCode="General">
                  <c:v>-4.73726093769073E-2</c:v>
                </c:pt>
                <c:pt idx="354" formatCode="General">
                  <c:v>-4.33299653232097E-2</c:v>
                </c:pt>
                <c:pt idx="355" formatCode="General">
                  <c:v>-3.8877539336681297E-2</c:v>
                </c:pt>
                <c:pt idx="356" formatCode="General">
                  <c:v>-3.4058302640914903E-2</c:v>
                </c:pt>
                <c:pt idx="357" formatCode="General">
                  <c:v>-2.89185736328363E-2</c:v>
                </c:pt>
                <c:pt idx="358" formatCode="General">
                  <c:v>-2.3507591336965498E-2</c:v>
                </c:pt>
                <c:pt idx="359" formatCode="General">
                  <c:v>-1.7877062782645201E-2</c:v>
                </c:pt>
                <c:pt idx="360" formatCode="General">
                  <c:v>-1.20806954801082E-2</c:v>
                </c:pt>
                <c:pt idx="361" formatCode="General">
                  <c:v>-6.1736940406262797E-3</c:v>
                </c:pt>
                <c:pt idx="362" formatCode="General">
                  <c:v>-2.12267332244664E-4</c:v>
                </c:pt>
                <c:pt idx="363" formatCode="General">
                  <c:v>5.7468940503895196E-3</c:v>
                </c:pt>
                <c:pt idx="364" formatCode="General">
                  <c:v>1.1647131294012E-2</c:v>
                </c:pt>
                <c:pt idx="365" formatCode="General">
                  <c:v>1.7432339489459901E-2</c:v>
                </c:pt>
                <c:pt idx="366" formatCode="General">
                  <c:v>2.3047475144266999E-2</c:v>
                </c:pt>
                <c:pt idx="367" formatCode="General">
                  <c:v>2.84390673041343E-2</c:v>
                </c:pt>
                <c:pt idx="368" formatCode="General">
                  <c:v>3.3555697649717303E-2</c:v>
                </c:pt>
                <c:pt idx="369" formatCode="General">
                  <c:v>3.8348481059074402E-2</c:v>
                </c:pt>
                <c:pt idx="370" formatCode="General">
                  <c:v>4.2771503329276997E-2</c:v>
                </c:pt>
                <c:pt idx="371" formatCode="General">
                  <c:v>4.6782251447439097E-2</c:v>
                </c:pt>
                <c:pt idx="372" formatCode="General">
                  <c:v>5.0341993570327703E-2</c:v>
                </c:pt>
                <c:pt idx="373" formatCode="General">
                  <c:v>5.3416151553392403E-2</c:v>
                </c:pt>
                <c:pt idx="374" formatCode="General">
                  <c:v>5.5974598973989403E-2</c:v>
                </c:pt>
                <c:pt idx="375" formatCode="General">
                  <c:v>5.7991962879896101E-2</c:v>
                </c:pt>
                <c:pt idx="376" formatCode="General">
                  <c:v>5.9447836130857398E-2</c:v>
                </c:pt>
                <c:pt idx="377" formatCode="General">
                  <c:v>6.0326986014842897E-2</c:v>
                </c:pt>
                <c:pt idx="378" formatCode="General">
                  <c:v>6.0619499534368501E-2</c:v>
                </c:pt>
                <c:pt idx="379" formatCode="General">
                  <c:v>6.0320861637592302E-2</c:v>
                </c:pt>
                <c:pt idx="380" formatCode="General">
                  <c:v>5.9432018548250198E-2</c:v>
                </c:pt>
                <c:pt idx="381" formatCode="General">
                  <c:v>5.7959381490945802E-2</c:v>
                </c:pt>
                <c:pt idx="382" formatCode="General">
                  <c:v>5.5914759635925203E-2</c:v>
                </c:pt>
                <c:pt idx="383" formatCode="General">
                  <c:v>5.3315263241529402E-2</c:v>
                </c:pt>
                <c:pt idx="384" formatCode="General">
                  <c:v>5.0183169543743099E-2</c:v>
                </c:pt>
                <c:pt idx="385" formatCode="General">
                  <c:v>4.6545717865228597E-2</c:v>
                </c:pt>
                <c:pt idx="386" formatCode="General">
                  <c:v>4.24348674714565E-2</c:v>
                </c:pt>
                <c:pt idx="387" formatCode="General">
                  <c:v>3.78870218992233E-2</c:v>
                </c:pt>
                <c:pt idx="388" formatCode="General">
                  <c:v>3.2942708581685999E-2</c:v>
                </c:pt>
                <c:pt idx="389" formatCode="General">
                  <c:v>2.7646206319332099E-2</c:v>
                </c:pt>
                <c:pt idx="390" formatCode="General">
                  <c:v>2.20451634377241E-2</c:v>
                </c:pt>
                <c:pt idx="391" formatCode="General">
                  <c:v>1.61901675164699E-2</c:v>
                </c:pt>
                <c:pt idx="392" formatCode="General">
                  <c:v>1.01342909038066E-2</c:v>
                </c:pt>
                <c:pt idx="393" formatCode="General">
                  <c:v>3.9326185360550802E-3</c:v>
                </c:pt>
                <c:pt idx="394" formatCode="General">
                  <c:v>-2.3582458961754998E-3</c:v>
                </c:pt>
                <c:pt idx="395" formatCode="General">
                  <c:v>-8.6806919425725902E-3</c:v>
                </c:pt>
                <c:pt idx="396" formatCode="General">
                  <c:v>-1.49766160175204E-2</c:v>
                </c:pt>
                <c:pt idx="397" formatCode="General">
                  <c:v>-2.1187949925661E-2</c:v>
                </c:pt>
                <c:pt idx="398" formatCode="General">
                  <c:v>-2.7257179841399099E-2</c:v>
                </c:pt>
                <c:pt idx="399" formatCode="General">
                  <c:v>-3.3127870410680701E-2</c:v>
                </c:pt>
                <c:pt idx="400" formatCode="General">
                  <c:v>-3.8745172321796403E-2</c:v>
                </c:pt>
                <c:pt idx="401" formatCode="General">
                  <c:v>-4.4056326150894103E-2</c:v>
                </c:pt>
                <c:pt idx="402" formatCode="General">
                  <c:v>-4.9011133611202198E-2</c:v>
                </c:pt>
                <c:pt idx="403" formatCode="General">
                  <c:v>-5.35624176263809E-2</c:v>
                </c:pt>
                <c:pt idx="404" formatCode="General">
                  <c:v>-5.7666458189487402E-2</c:v>
                </c:pt>
                <c:pt idx="405" formatCode="General">
                  <c:v>-6.1283390969038003E-2</c:v>
                </c:pt>
                <c:pt idx="406" formatCode="General">
                  <c:v>-6.4377576112747095E-2</c:v>
                </c:pt>
                <c:pt idx="407" formatCode="General">
                  <c:v>-6.6917918622493702E-2</c:v>
                </c:pt>
                <c:pt idx="408" formatCode="General">
                  <c:v>-6.8878181278705597E-2</c:v>
                </c:pt>
                <c:pt idx="409" formatCode="General">
                  <c:v>-7.0237204432487405E-2</c:v>
                </c:pt>
                <c:pt idx="410" formatCode="General">
                  <c:v>-7.0979125797748496E-2</c:v>
                </c:pt>
                <c:pt idx="411" formatCode="General">
                  <c:v>-7.1093544363975497E-2</c:v>
                </c:pt>
                <c:pt idx="412" formatCode="General">
                  <c:v>-7.0575594902038505E-2</c:v>
                </c:pt>
                <c:pt idx="413" formatCode="General">
                  <c:v>-6.9426052272319794E-2</c:v>
                </c:pt>
                <c:pt idx="414" formatCode="General">
                  <c:v>-6.7651294171810095E-2</c:v>
                </c:pt>
                <c:pt idx="415" formatCode="General">
                  <c:v>-6.5263286232948303E-2</c:v>
                </c:pt>
                <c:pt idx="416" formatCode="General">
                  <c:v>-6.2279496341943699E-2</c:v>
                </c:pt>
                <c:pt idx="417" formatCode="General">
                  <c:v>-5.8722730726003598E-2</c:v>
                </c:pt>
                <c:pt idx="418" formatCode="General">
                  <c:v>-5.4620966315269401E-2</c:v>
                </c:pt>
                <c:pt idx="419" formatCode="General">
                  <c:v>-5.0007108598947497E-2</c:v>
                </c:pt>
                <c:pt idx="420" formatCode="General">
                  <c:v>-4.49187085032463E-2</c:v>
                </c:pt>
                <c:pt idx="421" formatCode="General">
                  <c:v>-3.9397656917572001E-2</c:v>
                </c:pt>
                <c:pt idx="422" formatCode="General">
                  <c:v>-3.34898084402084E-2</c:v>
                </c:pt>
                <c:pt idx="423" formatCode="General">
                  <c:v>-2.72446051239967E-2</c:v>
                </c:pt>
                <c:pt idx="424" formatCode="General">
                  <c:v>-2.0714633166790002E-2</c:v>
                </c:pt>
                <c:pt idx="425" formatCode="General">
                  <c:v>-1.3955176807939999E-2</c:v>
                </c:pt>
                <c:pt idx="426" formatCode="General">
                  <c:v>-7.0237382315099196E-3</c:v>
                </c:pt>
                <c:pt idx="427">
                  <c:v>2.0468154616537501E-5</c:v>
                </c:pt>
                <c:pt idx="428" formatCode="General">
                  <c:v>7.11702601984143E-3</c:v>
                </c:pt>
                <c:pt idx="429" formatCode="General">
                  <c:v>1.42048494890332E-2</c:v>
                </c:pt>
                <c:pt idx="430" formatCode="General">
                  <c:v>2.1222714334726299E-2</c:v>
                </c:pt>
                <c:pt idx="431" formatCode="General">
                  <c:v>2.8109798207879001E-2</c:v>
                </c:pt>
                <c:pt idx="432" formatCode="General">
                  <c:v>3.4806210547685602E-2</c:v>
                </c:pt>
                <c:pt idx="433" formatCode="General">
                  <c:v>4.125352576375E-2</c:v>
                </c:pt>
                <c:pt idx="434" formatCode="General">
                  <c:v>4.7395281493663698E-2</c:v>
                </c:pt>
                <c:pt idx="435" formatCode="General">
                  <c:v>5.3177502006292302E-2</c:v>
                </c:pt>
                <c:pt idx="436" formatCode="General">
                  <c:v>5.8549158275127397E-2</c:v>
                </c:pt>
                <c:pt idx="437" formatCode="General">
                  <c:v>6.3462607562541906E-2</c:v>
                </c:pt>
                <c:pt idx="438" formatCode="General">
                  <c:v>6.7874059081077506E-2</c:v>
                </c:pt>
                <c:pt idx="439" formatCode="General">
                  <c:v>7.1743905544281006E-2</c:v>
                </c:pt>
                <c:pt idx="440" formatCode="General">
                  <c:v>7.5037129223346696E-2</c:v>
                </c:pt>
                <c:pt idx="441" formatCode="General">
                  <c:v>7.7723577618598896E-2</c:v>
                </c:pt>
                <c:pt idx="442" formatCode="General">
                  <c:v>7.9778254032134996E-2</c:v>
                </c:pt>
                <c:pt idx="443" formatCode="General">
                  <c:v>8.1181548535823794E-2</c:v>
                </c:pt>
                <c:pt idx="444" formatCode="General">
                  <c:v>8.1919386982917702E-2</c:v>
                </c:pt>
                <c:pt idx="445" formatCode="General">
                  <c:v>8.1983394920825903E-2</c:v>
                </c:pt>
                <c:pt idx="446" formatCode="General">
                  <c:v>8.1370979547500596E-2</c:v>
                </c:pt>
                <c:pt idx="447" formatCode="General">
                  <c:v>8.0085322260856601E-2</c:v>
                </c:pt>
                <c:pt idx="448" formatCode="General">
                  <c:v>7.8135408461093903E-2</c:v>
                </c:pt>
                <c:pt idx="449" formatCode="General">
                  <c:v>7.5535915791988303E-2</c:v>
                </c:pt>
                <c:pt idx="450" formatCode="General">
                  <c:v>7.2307124733924796E-2</c:v>
                </c:pt>
                <c:pt idx="451" formatCode="General">
                  <c:v>6.8474732339382102E-2</c:v>
                </c:pt>
                <c:pt idx="452" formatCode="General">
                  <c:v>6.4069643616676303E-2</c:v>
                </c:pt>
                <c:pt idx="453" formatCode="General">
                  <c:v>5.9127699583768803E-2</c:v>
                </c:pt>
                <c:pt idx="454" formatCode="General">
                  <c:v>5.3689386695623398E-2</c:v>
                </c:pt>
                <c:pt idx="455" formatCode="General">
                  <c:v>4.7799479216337197E-2</c:v>
                </c:pt>
                <c:pt idx="456" formatCode="General">
                  <c:v>4.1506655514240202E-2</c:v>
                </c:pt>
                <c:pt idx="457" formatCode="General">
                  <c:v>3.4863095730543102E-2</c:v>
                </c:pt>
                <c:pt idx="458" formatCode="General">
                  <c:v>2.7924003079533501E-2</c:v>
                </c:pt>
                <c:pt idx="459" formatCode="General">
                  <c:v>2.0747162401676102E-2</c:v>
                </c:pt>
                <c:pt idx="460" formatCode="General">
                  <c:v>1.33924186229705E-2</c:v>
                </c:pt>
                <c:pt idx="461" formatCode="General">
                  <c:v>5.9211705811321701E-3</c:v>
                </c:pt>
                <c:pt idx="462" formatCode="General">
                  <c:v>-1.60416052676737E-3</c:v>
                </c:pt>
                <c:pt idx="463" formatCode="General">
                  <c:v>-9.1206701472401602E-3</c:v>
                </c:pt>
                <c:pt idx="464" formatCode="General">
                  <c:v>-1.6565514728426899E-2</c:v>
                </c:pt>
                <c:pt idx="465" formatCode="General">
                  <c:v>-2.3876449093222601E-2</c:v>
                </c:pt>
                <c:pt idx="466" formatCode="General">
                  <c:v>-3.09923700988292E-2</c:v>
                </c:pt>
                <c:pt idx="467" formatCode="General">
                  <c:v>-3.7853844463825198E-2</c:v>
                </c:pt>
                <c:pt idx="468" formatCode="General">
                  <c:v>-4.4403608888387597E-2</c:v>
                </c:pt>
                <c:pt idx="469" formatCode="General">
                  <c:v>-5.0587087869644103E-2</c:v>
                </c:pt>
                <c:pt idx="470" formatCode="General">
                  <c:v>-5.6352835148572901E-2</c:v>
                </c:pt>
                <c:pt idx="471" formatCode="General">
                  <c:v>-6.16529993712902E-2</c:v>
                </c:pt>
                <c:pt idx="472" formatCode="General">
                  <c:v>-6.6443733870983096E-2</c:v>
                </c:pt>
                <c:pt idx="473" formatCode="General">
                  <c:v>-7.0685550570487907E-2</c:v>
                </c:pt>
                <c:pt idx="474" formatCode="General">
                  <c:v>-7.4343688786029802E-2</c:v>
                </c:pt>
                <c:pt idx="475" formatCode="General">
                  <c:v>-7.7388398349285098E-2</c:v>
                </c:pt>
                <c:pt idx="476" formatCode="General">
                  <c:v>-7.9795189201831804E-2</c:v>
                </c:pt>
                <c:pt idx="477" formatCode="General">
                  <c:v>-8.1545040011405903E-2</c:v>
                </c:pt>
                <c:pt idx="478" formatCode="General">
                  <c:v>-8.2624562084674794E-2</c:v>
                </c:pt>
                <c:pt idx="479" formatCode="General">
                  <c:v>-8.30261185765266E-2</c:v>
                </c:pt>
                <c:pt idx="480" formatCode="General">
                  <c:v>-8.2747854292392703E-2</c:v>
                </c:pt>
                <c:pt idx="481" formatCode="General">
                  <c:v>-8.1793755292892401E-2</c:v>
                </c:pt>
                <c:pt idx="482" formatCode="General">
                  <c:v>-8.0173537135124207E-2</c:v>
                </c:pt>
                <c:pt idx="483" formatCode="General">
                  <c:v>-7.7902637422084794E-2</c:v>
                </c:pt>
                <c:pt idx="484" formatCode="General">
                  <c:v>-7.50019997358322E-2</c:v>
                </c:pt>
                <c:pt idx="485" formatCode="General">
                  <c:v>-7.1497924625873496E-2</c:v>
                </c:pt>
                <c:pt idx="486" formatCode="General">
                  <c:v>-6.7421838641166604E-2</c:v>
                </c:pt>
                <c:pt idx="487" formatCode="General">
                  <c:v>-6.2809981405735002E-2</c:v>
                </c:pt>
                <c:pt idx="488" formatCode="General">
                  <c:v>-5.77031187713146E-2</c:v>
                </c:pt>
                <c:pt idx="489" formatCode="General">
                  <c:v>-5.21461553871631E-2</c:v>
                </c:pt>
                <c:pt idx="490" formatCode="General">
                  <c:v>-4.6187754720449399E-2</c:v>
                </c:pt>
                <c:pt idx="491" formatCode="General">
                  <c:v>-3.9879903197288499E-2</c:v>
                </c:pt>
                <c:pt idx="492" formatCode="General">
                  <c:v>-3.32774482667446E-2</c:v>
                </c:pt>
                <c:pt idx="493" formatCode="General">
                  <c:v>-2.6437623426318099E-2</c:v>
                </c:pt>
                <c:pt idx="494" formatCode="General">
                  <c:v>-1.9419547170400599E-2</c:v>
                </c:pt>
                <c:pt idx="495" formatCode="General">
                  <c:v>-1.22836912050843E-2</c:v>
                </c:pt>
                <c:pt idx="496" formatCode="General">
                  <c:v>-5.0913654267787899E-3</c:v>
                </c:pt>
                <c:pt idx="497" formatCode="General">
                  <c:v>2.09582550451159E-3</c:v>
                </c:pt>
                <c:pt idx="498" formatCode="General">
                  <c:v>9.2165190726518596E-3</c:v>
                </c:pt>
                <c:pt idx="499" formatCode="General">
                  <c:v>1.6210129484534201E-2</c:v>
                </c:pt>
                <c:pt idx="500" formatCode="General">
                  <c:v>2.30173747986555E-2</c:v>
                </c:pt>
                <c:pt idx="501" formatCode="General">
                  <c:v>2.9580796137452101E-2</c:v>
                </c:pt>
                <c:pt idx="502" formatCode="General">
                  <c:v>3.5845246165990802E-2</c:v>
                </c:pt>
                <c:pt idx="503" formatCode="General">
                  <c:v>4.17583771049976E-2</c:v>
                </c:pt>
                <c:pt idx="504" formatCode="General">
                  <c:v>4.7271087765693602E-2</c:v>
                </c:pt>
                <c:pt idx="505" formatCode="General">
                  <c:v>5.2337944507598801E-2</c:v>
                </c:pt>
                <c:pt idx="506" formatCode="General">
                  <c:v>5.6917574256658499E-2</c:v>
                </c:pt>
                <c:pt idx="507" formatCode="General">
                  <c:v>6.09730184078216E-2</c:v>
                </c:pt>
                <c:pt idx="508" formatCode="General">
                  <c:v>6.4472042024135506E-2</c:v>
                </c:pt>
                <c:pt idx="509" formatCode="General">
                  <c:v>6.7387394607067094E-2</c:v>
                </c:pt>
                <c:pt idx="510" formatCode="General">
                  <c:v>6.9697074592113495E-2</c:v>
                </c:pt>
                <c:pt idx="511" formatCode="General">
                  <c:v>7.1384459733962999E-2</c:v>
                </c:pt>
                <c:pt idx="512" formatCode="General">
                  <c:v>7.2438485920429202E-2</c:v>
                </c:pt>
                <c:pt idx="513" formatCode="General">
                  <c:v>7.2853676974773393E-2</c:v>
                </c:pt>
                <c:pt idx="514" formatCode="General">
                  <c:v>7.26302489638328E-2</c:v>
                </c:pt>
                <c:pt idx="515" formatCode="General">
                  <c:v>7.1774013340473106E-2</c:v>
                </c:pt>
                <c:pt idx="516" formatCode="General">
                  <c:v>7.0296376943588201E-2</c:v>
                </c:pt>
                <c:pt idx="517" formatCode="General">
                  <c:v>6.8214178085327107E-2</c:v>
                </c:pt>
                <c:pt idx="518" formatCode="General">
                  <c:v>6.5549567341804504E-2</c:v>
                </c:pt>
                <c:pt idx="519" formatCode="General">
                  <c:v>6.2329746782779603E-2</c:v>
                </c:pt>
                <c:pt idx="520" formatCode="General">
                  <c:v>5.8586753904819398E-2</c:v>
                </c:pt>
                <c:pt idx="521" formatCode="General">
                  <c:v>5.4357144981622599E-2</c:v>
                </c:pt>
                <c:pt idx="522" formatCode="General">
                  <c:v>4.9681659787893198E-2</c:v>
                </c:pt>
                <c:pt idx="523" formatCode="General">
                  <c:v>4.4604852795600801E-2</c:v>
                </c:pt>
                <c:pt idx="524" formatCode="General">
                  <c:v>3.91746796667575E-2</c:v>
                </c:pt>
                <c:pt idx="525" formatCode="General">
                  <c:v>3.3442065119743299E-2</c:v>
                </c:pt>
                <c:pt idx="526" formatCode="General">
                  <c:v>2.7460431680083199E-2</c:v>
                </c:pt>
                <c:pt idx="527" formatCode="General">
                  <c:v>2.1285228431224799E-2</c:v>
                </c:pt>
                <c:pt idx="528" formatCode="General">
                  <c:v>1.4973417855799099E-2</c:v>
                </c:pt>
                <c:pt idx="529" formatCode="General">
                  <c:v>8.5829682648181898E-3</c:v>
                </c:pt>
                <c:pt idx="530" formatCode="General">
                  <c:v>2.1723289974033798E-3</c:v>
                </c:pt>
                <c:pt idx="531" formatCode="General">
                  <c:v>-4.2000948451459399E-3</c:v>
                </c:pt>
                <c:pt idx="532" formatCode="General">
                  <c:v>-1.0476466268301E-2</c:v>
                </c:pt>
                <c:pt idx="533" formatCode="General">
                  <c:v>-1.6600035130977599E-2</c:v>
                </c:pt>
                <c:pt idx="534" formatCode="General">
                  <c:v>-2.2515643388032899E-2</c:v>
                </c:pt>
                <c:pt idx="535" formatCode="General">
                  <c:v>-2.81702280044555E-2</c:v>
                </c:pt>
                <c:pt idx="536" formatCode="General">
                  <c:v>-3.3513277769088697E-2</c:v>
                </c:pt>
                <c:pt idx="537" formatCode="General">
                  <c:v>-3.8497291505336699E-2</c:v>
                </c:pt>
                <c:pt idx="538" formatCode="General">
                  <c:v>-4.3078213930129998E-2</c:v>
                </c:pt>
                <c:pt idx="539" formatCode="General">
                  <c:v>-4.7215793281793497E-2</c:v>
                </c:pt>
                <c:pt idx="540" formatCode="General">
                  <c:v>-5.0873968750238398E-2</c:v>
                </c:pt>
                <c:pt idx="541" formatCode="General">
                  <c:v>-5.4021172225475297E-2</c:v>
                </c:pt>
                <c:pt idx="542" formatCode="General">
                  <c:v>-5.6630607694387401E-2</c:v>
                </c:pt>
                <c:pt idx="543" formatCode="General">
                  <c:v>-5.86804822087287E-2</c:v>
                </c:pt>
                <c:pt idx="544" formatCode="General">
                  <c:v>-6.0154203325509997E-2</c:v>
                </c:pt>
                <c:pt idx="545" formatCode="General">
                  <c:v>-6.1040502041578203E-2</c:v>
                </c:pt>
                <c:pt idx="546" formatCode="General">
                  <c:v>-6.1333548277616501E-2</c:v>
                </c:pt>
                <c:pt idx="547" formatCode="General">
                  <c:v>-6.1032980680465698E-2</c:v>
                </c:pt>
                <c:pt idx="548" formatCode="General">
                  <c:v>-6.0143902897834702E-2</c:v>
                </c:pt>
                <c:pt idx="549" formatCode="General">
                  <c:v>-5.8676823973655701E-2</c:v>
                </c:pt>
                <c:pt idx="550" formatCode="General">
                  <c:v>-5.6647568941116298E-2</c:v>
                </c:pt>
                <c:pt idx="551" formatCode="General">
                  <c:v>-5.40771149098873E-2</c:v>
                </c:pt>
                <c:pt idx="552" formatCode="General">
                  <c:v>-5.09913973510265E-2</c:v>
                </c:pt>
                <c:pt idx="553" formatCode="General">
                  <c:v>-4.7421064227819401E-2</c:v>
                </c:pt>
                <c:pt idx="554" formatCode="General">
                  <c:v>-4.3401204049587201E-2</c:v>
                </c:pt>
                <c:pt idx="555" formatCode="General">
                  <c:v>-3.8970995694398797E-2</c:v>
                </c:pt>
                <c:pt idx="556" formatCode="General">
                  <c:v>-3.4173376858234399E-2</c:v>
                </c:pt>
                <c:pt idx="557" formatCode="General">
                  <c:v>-2.9054626822471601E-2</c:v>
                </c:pt>
                <c:pt idx="558" formatCode="General">
                  <c:v>-2.3663949221372601E-2</c:v>
                </c:pt>
                <c:pt idx="559" formatCode="General">
                  <c:v>-1.8053023144602699E-2</c:v>
                </c:pt>
                <c:pt idx="560" formatCode="General">
                  <c:v>-1.2275519780814601E-2</c:v>
                </c:pt>
                <c:pt idx="561" formatCode="General">
                  <c:v>-6.3866241835057701E-3</c:v>
                </c:pt>
                <c:pt idx="562" formatCode="General">
                  <c:v>-4.4251731014810503E-4</c:v>
                </c:pt>
                <c:pt idx="563" formatCode="General">
                  <c:v>5.5001298896968304E-3</c:v>
                </c:pt>
                <c:pt idx="564" formatCode="General">
                  <c:v>1.13846780732274E-2</c:v>
                </c:pt>
                <c:pt idx="565" formatCode="General">
                  <c:v>1.7155036330223E-2</c:v>
                </c:pt>
                <c:pt idx="566" formatCode="General">
                  <c:v>2.2756177932023999E-2</c:v>
                </c:pt>
                <c:pt idx="567" formatCode="General">
                  <c:v>2.81346384435892E-2</c:v>
                </c:pt>
                <c:pt idx="568" formatCode="General">
                  <c:v>3.3239010721445E-2</c:v>
                </c:pt>
                <c:pt idx="569" formatCode="General">
                  <c:v>3.8020413368940298E-2</c:v>
                </c:pt>
                <c:pt idx="570" formatCode="General">
                  <c:v>4.2432937771081897E-2</c:v>
                </c:pt>
                <c:pt idx="571" formatCode="General">
                  <c:v>4.6434070914983701E-2</c:v>
                </c:pt>
                <c:pt idx="572" formatCode="General">
                  <c:v>4.9985080957412699E-2</c:v>
                </c:pt>
                <c:pt idx="573" formatCode="General">
                  <c:v>5.30513860285282E-2</c:v>
                </c:pt>
                <c:pt idx="574" formatCode="General">
                  <c:v>5.5602855980396201E-2</c:v>
                </c:pt>
                <c:pt idx="575" formatCode="General">
                  <c:v>5.7614106684923103E-2</c:v>
                </c:pt>
                <c:pt idx="576" formatCode="General">
                  <c:v>5.9064723551273297E-2</c:v>
                </c:pt>
                <c:pt idx="577" formatCode="General">
                  <c:v>5.9939470142126E-2</c:v>
                </c:pt>
                <c:pt idx="578" formatCode="General">
                  <c:v>6.0228411108255303E-2</c:v>
                </c:pt>
                <c:pt idx="579" formatCode="General">
                  <c:v>5.9927020221948603E-2</c:v>
                </c:pt>
                <c:pt idx="580" formatCode="General">
                  <c:v>5.9036232531070702E-2</c:v>
                </c:pt>
                <c:pt idx="581" formatCode="General">
                  <c:v>5.75624331831932E-2</c:v>
                </c:pt>
                <c:pt idx="582" formatCode="General">
                  <c:v>5.5517416447400998E-2</c:v>
                </c:pt>
                <c:pt idx="583" formatCode="General">
                  <c:v>5.2918273955583503E-2</c:v>
                </c:pt>
                <c:pt idx="584" formatCode="General">
                  <c:v>4.9787264317274003E-2</c:v>
                </c:pt>
                <c:pt idx="585" formatCode="General">
                  <c:v>4.61515970528125E-2</c:v>
                </c:pt>
                <c:pt idx="586" formatCode="General">
                  <c:v>4.2043212801217998E-2</c:v>
                </c:pt>
                <c:pt idx="587" formatCode="General">
                  <c:v>3.7498492747545201E-2</c:v>
                </c:pt>
                <c:pt idx="588" formatCode="General">
                  <c:v>3.2557930797338402E-2</c:v>
                </c:pt>
                <c:pt idx="589" formatCode="General">
                  <c:v>2.7265785261988602E-2</c:v>
                </c:pt>
                <c:pt idx="590" formatCode="General">
                  <c:v>2.1669676527380902E-2</c:v>
                </c:pt>
                <c:pt idx="591" formatCode="General">
                  <c:v>1.5820166096091201E-2</c:v>
                </c:pt>
                <c:pt idx="592" formatCode="General">
                  <c:v>9.7702955827116897E-3</c:v>
                </c:pt>
                <c:pt idx="593" formatCode="General">
                  <c:v>3.5751231480389799E-3</c:v>
                </c:pt>
                <c:pt idx="594" formatCode="General">
                  <c:v>-2.7087770868092702E-3</c:v>
                </c:pt>
                <c:pt idx="595" formatCode="General">
                  <c:v>-9.0238228440284694E-3</c:v>
                </c:pt>
                <c:pt idx="596" formatCode="General">
                  <c:v>-1.5311941504478401E-2</c:v>
                </c:pt>
                <c:pt idx="597" formatCode="General">
                  <c:v>-2.1515091881155898E-2</c:v>
                </c:pt>
                <c:pt idx="598" formatCode="General">
                  <c:v>-2.75757946074008E-2</c:v>
                </c:pt>
                <c:pt idx="599" formatCode="General">
                  <c:v>-3.3437639474868698E-2</c:v>
                </c:pt>
                <c:pt idx="600" formatCode="General">
                  <c:v>-3.9045806974172502E-2</c:v>
                </c:pt>
                <c:pt idx="601" formatCode="General">
                  <c:v>-4.4347569346427897E-2</c:v>
                </c:pt>
                <c:pt idx="602" formatCode="General">
                  <c:v>-4.9292754381895003E-2</c:v>
                </c:pt>
                <c:pt idx="603" formatCode="General">
                  <c:v>-5.3834218531847E-2</c:v>
                </c:pt>
                <c:pt idx="604" formatCode="General">
                  <c:v>-5.7928264141082701E-2</c:v>
                </c:pt>
                <c:pt idx="605" formatCode="General">
                  <c:v>-6.15350641310215E-2</c:v>
                </c:pt>
                <c:pt idx="606" formatCode="General">
                  <c:v>-6.4618997275829301E-2</c:v>
                </c:pt>
                <c:pt idx="607" formatCode="General">
                  <c:v>-6.7149005830287906E-2</c:v>
                </c:pt>
                <c:pt idx="608" formatCode="General">
                  <c:v>-6.9098867475986397E-2</c:v>
                </c:pt>
                <c:pt idx="609" formatCode="General">
                  <c:v>-7.0447452366351998E-2</c:v>
                </c:pt>
                <c:pt idx="610" formatCode="General">
                  <c:v>-7.1178928017616203E-2</c:v>
                </c:pt>
                <c:pt idx="611" formatCode="General">
                  <c:v>-7.1282915771007496E-2</c:v>
                </c:pt>
                <c:pt idx="612" formatCode="General">
                  <c:v>-7.0754580199718406E-2</c:v>
                </c:pt>
                <c:pt idx="613" formatCode="General">
                  <c:v>-6.9594703614711706E-2</c:v>
                </c:pt>
                <c:pt idx="614" formatCode="General">
                  <c:v>-6.7809700965881306E-2</c:v>
                </c:pt>
                <c:pt idx="615" formatCode="General">
                  <c:v>-6.5411560237407601E-2</c:v>
                </c:pt>
                <c:pt idx="616" formatCode="General">
                  <c:v>-6.2417764216661398E-2</c:v>
                </c:pt>
                <c:pt idx="617" formatCode="General">
                  <c:v>-5.8851141482591601E-2</c:v>
                </c:pt>
                <c:pt idx="618" formatCode="General">
                  <c:v>-5.4739683866500799E-2</c:v>
                </c:pt>
                <c:pt idx="619" formatCode="General">
                  <c:v>-5.0116315484046901E-2</c:v>
                </c:pt>
                <c:pt idx="620" formatCode="General">
                  <c:v>-4.5018613338470397E-2</c:v>
                </c:pt>
                <c:pt idx="621" formatCode="General">
                  <c:v>-3.9488475769758197E-2</c:v>
                </c:pt>
                <c:pt idx="622" formatCode="General">
                  <c:v>-3.3571776002645402E-2</c:v>
                </c:pt>
                <c:pt idx="623" formatCode="General">
                  <c:v>-2.73179672658443E-2</c:v>
                </c:pt>
                <c:pt idx="624" formatCode="General">
                  <c:v>-2.07796525210142E-2</c:v>
                </c:pt>
                <c:pt idx="625" formatCode="General">
                  <c:v>-1.40121290460228E-2</c:v>
                </c:pt>
                <c:pt idx="626" formatCode="General">
                  <c:v>-7.0729083381593201E-3</c:v>
                </c:pt>
                <c:pt idx="627">
                  <c:v>-2.1216319510131099E-5</c:v>
                </c:pt>
                <c:pt idx="628" formatCode="General">
                  <c:v>7.0825219154357901E-3</c:v>
                </c:pt>
                <c:pt idx="629" formatCode="General">
                  <c:v>1.4177212491631499E-2</c:v>
                </c:pt>
                <c:pt idx="630" formatCode="General">
                  <c:v>2.1201623603701501E-2</c:v>
                </c:pt>
                <c:pt idx="631" formatCode="General">
                  <c:v>2.8094924986362398E-2</c:v>
                </c:pt>
                <c:pt idx="632" formatCode="General">
                  <c:v>3.47972214221954E-2</c:v>
                </c:pt>
                <c:pt idx="633" formatCode="General">
                  <c:v>4.1250079870223999E-2</c:v>
                </c:pt>
                <c:pt idx="634" formatCode="General">
                  <c:v>4.7397043555974898E-2</c:v>
                </c:pt>
                <c:pt idx="635" formatCode="General">
                  <c:v>5.3184125572443001E-2</c:v>
                </c:pt>
                <c:pt idx="636" formatCode="General">
                  <c:v>5.85602931678295E-2</c:v>
                </c:pt>
                <c:pt idx="637" formatCode="General">
                  <c:v>6.3477918505668599E-2</c:v>
                </c:pt>
                <c:pt idx="638" formatCode="General">
                  <c:v>6.7893184721469796E-2</c:v>
                </c:pt>
                <c:pt idx="639" formatCode="General">
                  <c:v>7.1766510605812003E-2</c:v>
                </c:pt>
                <c:pt idx="640" formatCode="General">
                  <c:v>7.5062870979308999E-2</c:v>
                </c:pt>
                <c:pt idx="641" formatCode="General">
                  <c:v>7.7752113342285101E-2</c:v>
                </c:pt>
                <c:pt idx="642" formatCode="General">
                  <c:v>7.9809240996837602E-2</c:v>
                </c:pt>
                <c:pt idx="643" formatCode="General">
                  <c:v>8.1214651465415899E-2</c:v>
                </c:pt>
                <c:pt idx="644" formatCode="General">
                  <c:v>8.1954278051853097E-2</c:v>
                </c:pt>
                <c:pt idx="645" formatCode="General">
                  <c:v>8.2019761204719502E-2</c:v>
                </c:pt>
                <c:pt idx="646" formatCode="General">
                  <c:v>8.1408485770225497E-2</c:v>
                </c:pt>
                <c:pt idx="647" formatCode="General">
                  <c:v>8.0123670399188995E-2</c:v>
                </c:pt>
                <c:pt idx="648" formatCode="General">
                  <c:v>7.8174285590648596E-2</c:v>
                </c:pt>
                <c:pt idx="649" formatCode="General">
                  <c:v>7.5575031340122195E-2</c:v>
                </c:pt>
                <c:pt idx="650" formatCode="General">
                  <c:v>7.2346195578575107E-2</c:v>
                </c:pt>
                <c:pt idx="651" formatCode="General">
                  <c:v>6.8513475358486106E-2</c:v>
                </c:pt>
                <c:pt idx="652" formatCode="General">
                  <c:v>6.41077831387519E-2</c:v>
                </c:pt>
                <c:pt idx="653" formatCode="General">
                  <c:v>5.91649897396564E-2</c:v>
                </c:pt>
                <c:pt idx="654" formatCode="General">
                  <c:v>5.3725570440292303E-2</c:v>
                </c:pt>
                <c:pt idx="655" formatCode="General">
                  <c:v>4.7834321856498697E-2</c:v>
                </c:pt>
                <c:pt idx="656" formatCode="General">
                  <c:v>4.1539929807186099E-2</c:v>
                </c:pt>
                <c:pt idx="657" formatCode="General">
                  <c:v>3.4894585609436E-2</c:v>
                </c:pt>
                <c:pt idx="658" formatCode="General">
                  <c:v>2.7953503653407E-2</c:v>
                </c:pt>
                <c:pt idx="659" formatCode="General">
                  <c:v>2.07744818180799E-2</c:v>
                </c:pt>
                <c:pt idx="660" formatCode="General">
                  <c:v>1.3417376205325101E-2</c:v>
                </c:pt>
                <c:pt idx="661" formatCode="General">
                  <c:v>5.94359869137406E-3</c:v>
                </c:pt>
                <c:pt idx="662" formatCode="General">
                  <c:v>-1.58441823441535E-3</c:v>
                </c:pt>
                <c:pt idx="663" formatCode="General">
                  <c:v>-9.1037573292851396E-3</c:v>
                </c:pt>
                <c:pt idx="664" formatCode="General">
                  <c:v>-1.6551561653613999E-2</c:v>
                </c:pt>
                <c:pt idx="665" formatCode="General">
                  <c:v>-2.3865574970841401E-2</c:v>
                </c:pt>
                <c:pt idx="666" formatCode="General">
                  <c:v>-3.09846829622983E-2</c:v>
                </c:pt>
                <c:pt idx="667" formatCode="General">
                  <c:v>-3.7849433720111798E-2</c:v>
                </c:pt>
                <c:pt idx="668" formatCode="General">
                  <c:v>-4.44025583565235E-2</c:v>
                </c:pt>
                <c:pt idx="669" formatCode="General">
                  <c:v>-5.05894646048545E-2</c:v>
                </c:pt>
                <c:pt idx="670" formatCode="General">
                  <c:v>-5.6358695030212402E-2</c:v>
                </c:pt>
                <c:pt idx="671" formatCode="General">
                  <c:v>-6.1662390828132602E-2</c:v>
                </c:pt>
                <c:pt idx="672" formatCode="General">
                  <c:v>-6.6456682980060494E-2</c:v>
                </c:pt>
                <c:pt idx="673" formatCode="General">
                  <c:v>-7.0702083408832495E-2</c:v>
                </c:pt>
                <c:pt idx="674" formatCode="General">
                  <c:v>-7.4363820254802704E-2</c:v>
                </c:pt>
                <c:pt idx="675" formatCode="General">
                  <c:v>-7.7412120997905703E-2</c:v>
                </c:pt>
                <c:pt idx="676" formatCode="General">
                  <c:v>-7.9822480678558294E-2</c:v>
                </c:pt>
                <c:pt idx="677" formatCode="General">
                  <c:v>-8.1575885415077196E-2</c:v>
                </c:pt>
                <c:pt idx="678" formatCode="General">
                  <c:v>-8.2658931612968403E-2</c:v>
                </c:pt>
                <c:pt idx="679" formatCode="General">
                  <c:v>-8.3063960075378404E-2</c:v>
                </c:pt>
                <c:pt idx="680" formatCode="General">
                  <c:v>-8.2789123058318995E-2</c:v>
                </c:pt>
                <c:pt idx="681" formatCode="General">
                  <c:v>-8.1838369369506794E-2</c:v>
                </c:pt>
                <c:pt idx="682" formatCode="General">
                  <c:v>-8.0221444368362399E-2</c:v>
                </c:pt>
                <c:pt idx="683" formatCode="General">
                  <c:v>-7.7953748404979706E-2</c:v>
                </c:pt>
                <c:pt idx="684" formatCode="General">
                  <c:v>-7.5056225061416598E-2</c:v>
                </c:pt>
                <c:pt idx="685" formatCode="General">
                  <c:v>-7.1555167436599704E-2</c:v>
                </c:pt>
                <c:pt idx="686" formatCode="General">
                  <c:v>-6.7481994628906194E-2</c:v>
                </c:pt>
                <c:pt idx="687" formatCode="General">
                  <c:v>-6.2872938811778994E-2</c:v>
                </c:pt>
                <c:pt idx="688" formatCode="General">
                  <c:v>-5.7768754661083201E-2</c:v>
                </c:pt>
                <c:pt idx="689" formatCode="General">
                  <c:v>-5.2214350551366799E-2</c:v>
                </c:pt>
                <c:pt idx="690" formatCode="General">
                  <c:v>-4.62583750486373E-2</c:v>
                </c:pt>
                <c:pt idx="691" formatCode="General">
                  <c:v>-3.9952818304300301E-2</c:v>
                </c:pt>
                <c:pt idx="692" formatCode="General">
                  <c:v>-3.3352516591548899E-2</c:v>
                </c:pt>
                <c:pt idx="693" formatCode="General">
                  <c:v>-2.6514701545238401E-2</c:v>
                </c:pt>
                <c:pt idx="694" formatCode="General">
                  <c:v>-1.9498484209179798E-2</c:v>
                </c:pt>
                <c:pt idx="695" formatCode="General">
                  <c:v>-1.2364339083433099E-2</c:v>
                </c:pt>
                <c:pt idx="696" formatCode="General">
                  <c:v>-5.1735700108110896E-3</c:v>
                </c:pt>
                <c:pt idx="697" formatCode="General">
                  <c:v>2.0122213754802899E-3</c:v>
                </c:pt>
                <c:pt idx="698" formatCode="General">
                  <c:v>9.1316737234592403E-3</c:v>
                </c:pt>
                <c:pt idx="699" formatCode="General">
                  <c:v>1.6124203801155E-2</c:v>
                </c:pt>
                <c:pt idx="700" formatCode="General">
                  <c:v>2.2930528968572599E-2</c:v>
                </c:pt>
                <c:pt idx="701" formatCode="General">
                  <c:v>2.9493190348148301E-2</c:v>
                </c:pt>
                <c:pt idx="702" formatCode="General">
                  <c:v>3.5757042467594098E-2</c:v>
                </c:pt>
                <c:pt idx="703" formatCode="General">
                  <c:v>4.1669741272926303E-2</c:v>
                </c:pt>
                <c:pt idx="704" formatCode="General">
                  <c:v>4.7182176262140198E-2</c:v>
                </c:pt>
                <c:pt idx="705" formatCode="General">
                  <c:v>5.2248921245336498E-2</c:v>
                </c:pt>
                <c:pt idx="706" formatCode="General">
                  <c:v>5.6828595697879701E-2</c:v>
                </c:pt>
                <c:pt idx="707" formatCode="General">
                  <c:v>6.0884241014719002E-2</c:v>
                </c:pt>
                <c:pt idx="708" formatCode="General">
                  <c:v>6.4383618533611298E-2</c:v>
                </c:pt>
                <c:pt idx="709" formatCode="General">
                  <c:v>6.7299477756023393E-2</c:v>
                </c:pt>
                <c:pt idx="710" formatCode="General">
                  <c:v>6.9609813392162295E-2</c:v>
                </c:pt>
                <c:pt idx="711" formatCode="General">
                  <c:v>7.1298003196716295E-2</c:v>
                </c:pt>
                <c:pt idx="712" formatCode="General">
                  <c:v>7.2352975606918293E-2</c:v>
                </c:pt>
                <c:pt idx="713" formatCode="General">
                  <c:v>7.2769254446029594E-2</c:v>
                </c:pt>
                <c:pt idx="714" formatCode="General">
                  <c:v>7.2547040879726396E-2</c:v>
                </c:pt>
                <c:pt idx="715" formatCode="General">
                  <c:v>7.1692153811454704E-2</c:v>
                </c:pt>
                <c:pt idx="716" formatCode="General">
                  <c:v>7.0215985178947393E-2</c:v>
                </c:pt>
                <c:pt idx="717" formatCode="General">
                  <c:v>6.8135388195514596E-2</c:v>
                </c:pt>
                <c:pt idx="718" formatCode="General">
                  <c:v>6.54724910855293E-2</c:v>
                </c:pt>
                <c:pt idx="719" formatCode="General">
                  <c:v>6.2254488468170097E-2</c:v>
                </c:pt>
                <c:pt idx="720" formatCode="General">
                  <c:v>5.8513421565294203E-2</c:v>
                </c:pt>
                <c:pt idx="721" formatCode="General">
                  <c:v>5.4285839200019802E-2</c:v>
                </c:pt>
                <c:pt idx="722" formatCode="General">
                  <c:v>4.9612473696470198E-2</c:v>
                </c:pt>
                <c:pt idx="723" formatCode="General">
                  <c:v>4.4537872076034497E-2</c:v>
                </c:pt>
                <c:pt idx="724" formatCode="General">
                  <c:v>3.9109990000724702E-2</c:v>
                </c:pt>
                <c:pt idx="725" formatCode="General">
                  <c:v>3.3379741013050003E-2</c:v>
                </c:pt>
                <c:pt idx="726" formatCode="General">
                  <c:v>2.74005420506E-2</c:v>
                </c:pt>
                <c:pt idx="727" formatCode="General">
                  <c:v>2.1227836608886701E-2</c:v>
                </c:pt>
                <c:pt idx="728" formatCode="General">
                  <c:v>1.49185834452509E-2</c:v>
                </c:pt>
                <c:pt idx="729" formatCode="General">
                  <c:v>8.5307415574788995E-3</c:v>
                </c:pt>
                <c:pt idx="730" formatCode="General">
                  <c:v>2.1227549295872398E-3</c:v>
                </c:pt>
                <c:pt idx="731" formatCode="General">
                  <c:v>-4.2469771578907897E-3</c:v>
                </c:pt>
                <c:pt idx="732" formatCode="General">
                  <c:v>-1.0520623996853801E-2</c:v>
                </c:pt>
                <c:pt idx="733" formatCode="General">
                  <c:v>-1.6641441732645E-2</c:v>
                </c:pt>
                <c:pt idx="734" formatCode="General">
                  <c:v>-2.2554278373718199E-2</c:v>
                </c:pt>
                <c:pt idx="735" formatCode="General">
                  <c:v>-2.8206076472997599E-2</c:v>
                </c:pt>
                <c:pt idx="736" formatCode="General">
                  <c:v>-3.3546328544616699E-2</c:v>
                </c:pt>
                <c:pt idx="737" formatCode="General">
                  <c:v>-3.85275483131408E-2</c:v>
                </c:pt>
                <c:pt idx="738" formatCode="General">
                  <c:v>-4.3105673044919898E-2</c:v>
                </c:pt>
                <c:pt idx="739" formatCode="General">
                  <c:v>-4.7240469604730599E-2</c:v>
                </c:pt>
                <c:pt idx="740" formatCode="General">
                  <c:v>-5.0895873457193298E-2</c:v>
                </c:pt>
                <c:pt idx="741" formatCode="General">
                  <c:v>-5.4040323942899697E-2</c:v>
                </c:pt>
                <c:pt idx="742" formatCode="General">
                  <c:v>-5.6647028774023001E-2</c:v>
                </c:pt>
                <c:pt idx="743" formatCode="General">
                  <c:v>-5.8694206178188303E-2</c:v>
                </c:pt>
                <c:pt idx="744" formatCode="General">
                  <c:v>-6.0165259987115798E-2</c:v>
                </c:pt>
                <c:pt idx="745" formatCode="General">
                  <c:v>-6.1048932373523698E-2</c:v>
                </c:pt>
                <c:pt idx="746" formatCode="General">
                  <c:v>-6.1339396983385003E-2</c:v>
                </c:pt>
                <c:pt idx="747" formatCode="General">
                  <c:v>-6.1036292463541003E-2</c:v>
                </c:pt>
                <c:pt idx="748" formatCode="General">
                  <c:v>-6.0144726186990703E-2</c:v>
                </c:pt>
                <c:pt idx="749" formatCode="General">
                  <c:v>-5.8675214648246703E-2</c:v>
                </c:pt>
                <c:pt idx="750" formatCode="General">
                  <c:v>-5.6643590331077499E-2</c:v>
                </c:pt>
                <c:pt idx="751" formatCode="General">
                  <c:v>-5.4070822894573198E-2</c:v>
                </c:pt>
                <c:pt idx="752" formatCode="General">
                  <c:v>-5.0982858985662398E-2</c:v>
                </c:pt>
                <c:pt idx="753" formatCode="General">
                  <c:v>-4.7410350292920997E-2</c:v>
                </c:pt>
                <c:pt idx="754" formatCode="General">
                  <c:v>-4.3388377875089597E-2</c:v>
                </c:pt>
                <c:pt idx="755" formatCode="General">
                  <c:v>-3.8956135511398302E-2</c:v>
                </c:pt>
                <c:pt idx="756" formatCode="General">
                  <c:v>-3.4156553447246503E-2</c:v>
                </c:pt>
                <c:pt idx="757" formatCode="General">
                  <c:v>-2.9035918414592701E-2</c:v>
                </c:pt>
                <c:pt idx="758" formatCode="General">
                  <c:v>-2.36434359103441E-2</c:v>
                </c:pt>
                <c:pt idx="759" formatCode="General">
                  <c:v>-1.8030781298875798E-2</c:v>
                </c:pt>
                <c:pt idx="760" formatCode="General">
                  <c:v>-1.2251632288098301E-2</c:v>
                </c:pt>
                <c:pt idx="761" formatCode="General">
                  <c:v>-6.36117067188024E-3</c:v>
                </c:pt>
                <c:pt idx="762" formatCode="General">
                  <c:v>-4.1558130760677099E-4</c:v>
                </c:pt>
                <c:pt idx="763" formatCode="General">
                  <c:v>5.5284658446907997E-3</c:v>
                </c:pt>
                <c:pt idx="764" formatCode="General">
                  <c:v>1.14143313840031E-2</c:v>
                </c:pt>
                <c:pt idx="765" formatCode="General">
                  <c:v>1.7185924574732701E-2</c:v>
                </c:pt>
                <c:pt idx="766" formatCode="General">
                  <c:v>2.2788215428590702E-2</c:v>
                </c:pt>
                <c:pt idx="767" formatCode="General">
                  <c:v>2.8167746961116701E-2</c:v>
                </c:pt>
                <c:pt idx="768" formatCode="General">
                  <c:v>3.3273108303546899E-2</c:v>
                </c:pt>
                <c:pt idx="769" formatCode="General">
                  <c:v>3.8055416196584702E-2</c:v>
                </c:pt>
                <c:pt idx="770" formatCode="General">
                  <c:v>4.2468767613172503E-2</c:v>
                </c:pt>
                <c:pt idx="771" formatCode="General">
                  <c:v>4.6470649540424298E-2</c:v>
                </c:pt>
                <c:pt idx="772" formatCode="General">
                  <c:v>5.0022330135106999E-2</c:v>
                </c:pt>
                <c:pt idx="773" formatCode="General">
                  <c:v>5.3089231252670198E-2</c:v>
                </c:pt>
                <c:pt idx="774" formatCode="General">
                  <c:v>5.5641222745180102E-2</c:v>
                </c:pt>
                <c:pt idx="775" formatCode="General">
                  <c:v>5.7652924209833097E-2</c:v>
                </c:pt>
                <c:pt idx="776" formatCode="General">
                  <c:v>5.91039210557937E-2</c:v>
                </c:pt>
                <c:pt idx="777" formatCode="General">
                  <c:v>5.9978980571031501E-2</c:v>
                </c:pt>
                <c:pt idx="778" formatCode="General">
                  <c:v>6.0268167406320503E-2</c:v>
                </c:pt>
                <c:pt idx="779" formatCode="General">
                  <c:v>5.9966959059238399E-2</c:v>
                </c:pt>
                <c:pt idx="780" formatCode="General">
                  <c:v>5.9076294302940299E-2</c:v>
                </c:pt>
                <c:pt idx="781" formatCode="General">
                  <c:v>5.7602562010288197E-2</c:v>
                </c:pt>
                <c:pt idx="782" formatCode="General">
                  <c:v>5.5557552725076599E-2</c:v>
                </c:pt>
                <c:pt idx="783" formatCode="General">
                  <c:v>5.2958369255065897E-2</c:v>
                </c:pt>
                <c:pt idx="784" formatCode="General">
                  <c:v>4.9827266484498901E-2</c:v>
                </c:pt>
                <c:pt idx="785" formatCode="General">
                  <c:v>4.6191461384296403E-2</c:v>
                </c:pt>
                <c:pt idx="786" formatCode="General">
                  <c:v>4.2082894593477201E-2</c:v>
                </c:pt>
                <c:pt idx="787" formatCode="General">
                  <c:v>3.7537951022386502E-2</c:v>
                </c:pt>
                <c:pt idx="788" formatCode="General">
                  <c:v>3.2597128301858902E-2</c:v>
                </c:pt>
                <c:pt idx="789" formatCode="General">
                  <c:v>2.7304690331220599E-2</c:v>
                </c:pt>
                <c:pt idx="790" formatCode="General">
                  <c:v>2.1708257496356902E-2</c:v>
                </c:pt>
                <c:pt idx="791" formatCode="General">
                  <c:v>1.5858393162488899E-2</c:v>
                </c:pt>
                <c:pt idx="792" formatCode="General">
                  <c:v>9.8081436008214899E-3</c:v>
                </c:pt>
                <c:pt idx="793" formatCode="General">
                  <c:v>3.6125711631029801E-3</c:v>
                </c:pt>
                <c:pt idx="794" formatCode="General">
                  <c:v>-2.6717479340731998E-3</c:v>
                </c:pt>
                <c:pt idx="795" formatCode="General">
                  <c:v>-8.9872283861041E-3</c:v>
                </c:pt>
                <c:pt idx="796" formatCode="General">
                  <c:v>-1.5275794081389901E-2</c:v>
                </c:pt>
                <c:pt idx="797" formatCode="General">
                  <c:v>-2.1479401737451501E-2</c:v>
                </c:pt>
                <c:pt idx="798" formatCode="General">
                  <c:v>-2.7540566399693399E-2</c:v>
                </c:pt>
                <c:pt idx="799" formatCode="General">
                  <c:v>-3.3402878791093799E-2</c:v>
                </c:pt>
                <c:pt idx="800" formatCode="General">
                  <c:v>-3.9011515676975202E-2</c:v>
                </c:pt>
                <c:pt idx="801" formatCode="General">
                  <c:v>-4.43137437105178E-2</c:v>
                </c:pt>
                <c:pt idx="802" formatCode="General">
                  <c:v>-4.9259390681981999E-2</c:v>
                </c:pt>
                <c:pt idx="803" formatCode="General">
                  <c:v>-5.3801309317350297E-2</c:v>
                </c:pt>
                <c:pt idx="804" formatCode="General">
                  <c:v>-5.7895801961421897E-2</c:v>
                </c:pt>
                <c:pt idx="805" formatCode="General">
                  <c:v>-6.1503034085035303E-2</c:v>
                </c:pt>
                <c:pt idx="806" formatCode="General">
                  <c:v>-6.4587384462356498E-2</c:v>
                </c:pt>
                <c:pt idx="807" formatCode="General">
                  <c:v>-6.7117795348167406E-2</c:v>
                </c:pt>
                <c:pt idx="808" formatCode="General">
                  <c:v>-6.9068036973476396E-2</c:v>
                </c:pt>
                <c:pt idx="809" formatCode="General">
                  <c:v>-7.0416994392871801E-2</c:v>
                </c:pt>
                <c:pt idx="810" formatCode="General">
                  <c:v>-7.1148812770843506E-2</c:v>
                </c:pt>
                <c:pt idx="811" formatCode="General">
                  <c:v>-7.1253113448619801E-2</c:v>
                </c:pt>
                <c:pt idx="812" formatCode="General">
                  <c:v>-7.0725068449974005E-2</c:v>
                </c:pt>
                <c:pt idx="813" formatCode="General">
                  <c:v>-6.9565452635288197E-2</c:v>
                </c:pt>
                <c:pt idx="814" formatCode="General">
                  <c:v>-6.7780688405036899E-2</c:v>
                </c:pt>
                <c:pt idx="815" formatCode="General">
                  <c:v>-6.5382748842239297E-2</c:v>
                </c:pt>
                <c:pt idx="816" formatCode="General">
                  <c:v>-6.2389120459556503E-2</c:v>
                </c:pt>
                <c:pt idx="817" formatCode="General">
                  <c:v>-5.8822635561227798E-2</c:v>
                </c:pt>
                <c:pt idx="818" formatCode="General">
                  <c:v>-5.4711285978555603E-2</c:v>
                </c:pt>
                <c:pt idx="819" formatCode="General">
                  <c:v>-5.0087992101907702E-2</c:v>
                </c:pt>
                <c:pt idx="820" formatCode="General">
                  <c:v>-4.4990323483943898E-2</c:v>
                </c:pt>
                <c:pt idx="821" formatCode="General">
                  <c:v>-3.9460185915231698E-2</c:v>
                </c:pt>
                <c:pt idx="822" formatCode="General">
                  <c:v>-3.3543452620506203E-2</c:v>
                </c:pt>
                <c:pt idx="823" formatCode="General">
                  <c:v>-2.7289573103189399E-2</c:v>
                </c:pt>
                <c:pt idx="824" formatCode="General">
                  <c:v>-2.0751150324940602E-2</c:v>
                </c:pt>
                <c:pt idx="825" formatCode="General">
                  <c:v>-1.3983482494950201E-2</c:v>
                </c:pt>
                <c:pt idx="826" formatCode="General">
                  <c:v>-7.0440811105072498E-3</c:v>
                </c:pt>
                <c:pt idx="827">
                  <c:v>7.8281955211423304E-6</c:v>
                </c:pt>
                <c:pt idx="828" formatCode="General">
                  <c:v>7.1118199266493303E-3</c:v>
                </c:pt>
                <c:pt idx="829" formatCode="General">
                  <c:v>1.42067987471818E-2</c:v>
                </c:pt>
                <c:pt idx="830" formatCode="General">
                  <c:v>2.1231533959507901E-2</c:v>
                </c:pt>
                <c:pt idx="831" formatCode="General">
                  <c:v>2.8125194832682599E-2</c:v>
                </c:pt>
                <c:pt idx="832" formatCode="General">
                  <c:v>3.4827884286641998E-2</c:v>
                </c:pt>
                <c:pt idx="833" formatCode="General">
                  <c:v>4.12811711430549E-2</c:v>
                </c:pt>
                <c:pt idx="834" formatCode="General">
                  <c:v>4.74285930395126E-2</c:v>
                </c:pt>
                <c:pt idx="835" formatCode="General">
                  <c:v>5.3216166794300003E-2</c:v>
                </c:pt>
                <c:pt idx="836" formatCode="General">
                  <c:v>5.85928559303283E-2</c:v>
                </c:pt>
                <c:pt idx="837" formatCode="General">
                  <c:v>6.35110288858413E-2</c:v>
                </c:pt>
                <c:pt idx="838" formatCode="General">
                  <c:v>6.7926876246929099E-2</c:v>
                </c:pt>
                <c:pt idx="839" formatCode="General">
                  <c:v>7.1800813078880296E-2</c:v>
                </c:pt>
                <c:pt idx="840" formatCode="General">
                  <c:v>7.5097799301147405E-2</c:v>
                </c:pt>
                <c:pt idx="841" formatCode="General">
                  <c:v>7.7787697315215995E-2</c:v>
                </c:pt>
                <c:pt idx="842" formatCode="General">
                  <c:v>7.98455104231834E-2</c:v>
                </c:pt>
                <c:pt idx="843" formatCode="General">
                  <c:v>8.1251621246337793E-2</c:v>
                </c:pt>
                <c:pt idx="844" formatCode="General">
                  <c:v>8.1991977989673601E-2</c:v>
                </c:pt>
                <c:pt idx="845" formatCode="General">
                  <c:v>8.2058198750019004E-2</c:v>
                </c:pt>
                <c:pt idx="846" formatCode="General">
                  <c:v>8.14476832747459E-2</c:v>
                </c:pt>
                <c:pt idx="847" formatCode="General">
                  <c:v>8.0163642764091395E-2</c:v>
                </c:pt>
                <c:pt idx="848" formatCode="General">
                  <c:v>7.8215055167675004E-2</c:v>
                </c:pt>
                <c:pt idx="849" formatCode="General">
                  <c:v>7.5616598129272405E-2</c:v>
                </c:pt>
                <c:pt idx="850" formatCode="General">
                  <c:v>7.2388574481010395E-2</c:v>
                </c:pt>
                <c:pt idx="851" formatCode="General">
                  <c:v>6.8556681275367695E-2</c:v>
                </c:pt>
                <c:pt idx="852" formatCode="General">
                  <c:v>6.4151830971240997E-2</c:v>
                </c:pt>
                <c:pt idx="853" formatCode="General">
                  <c:v>5.9209868311881998E-2</c:v>
                </c:pt>
                <c:pt idx="854" formatCode="General">
                  <c:v>5.3771298378705902E-2</c:v>
                </c:pt>
                <c:pt idx="855" formatCode="General">
                  <c:v>4.7880895435809999E-2</c:v>
                </c:pt>
                <c:pt idx="856" formatCode="General">
                  <c:v>4.1587356477975797E-2</c:v>
                </c:pt>
                <c:pt idx="857" formatCode="General">
                  <c:v>3.4942861646413803E-2</c:v>
                </c:pt>
                <c:pt idx="858" formatCode="General">
                  <c:v>2.8002630919218001E-2</c:v>
                </c:pt>
                <c:pt idx="859" formatCode="General">
                  <c:v>2.0824456587433801E-2</c:v>
                </c:pt>
                <c:pt idx="860" formatCode="General">
                  <c:v>1.34681956842541E-2</c:v>
                </c:pt>
                <c:pt idx="861" formatCode="General">
                  <c:v>5.9952563606202602E-3</c:v>
                </c:pt>
                <c:pt idx="862" formatCode="General">
                  <c:v>-1.5319280792027701E-3</c:v>
                </c:pt>
                <c:pt idx="863" formatCode="General">
                  <c:v>-9.0504428371787002E-3</c:v>
                </c:pt>
                <c:pt idx="864" formatCode="General">
                  <c:v>-1.6497431322932202E-2</c:v>
                </c:pt>
                <c:pt idx="865" formatCode="General">
                  <c:v>-2.3810639977455101E-2</c:v>
                </c:pt>
                <c:pt idx="866" formatCode="General">
                  <c:v>-3.09289526194334E-2</c:v>
                </c:pt>
                <c:pt idx="867" formatCode="General">
                  <c:v>-3.7792924791574402E-2</c:v>
                </c:pt>
                <c:pt idx="868" formatCode="General">
                  <c:v>-4.4345282018184599E-2</c:v>
                </c:pt>
                <c:pt idx="869" formatCode="General">
                  <c:v>-5.0531435757875401E-2</c:v>
                </c:pt>
                <c:pt idx="870" formatCode="General">
                  <c:v>-5.6299928575754103E-2</c:v>
                </c:pt>
                <c:pt idx="871" formatCode="General">
                  <c:v>-6.1602905392646699E-2</c:v>
                </c:pt>
                <c:pt idx="872" formatCode="General">
                  <c:v>-6.6396497189998599E-2</c:v>
                </c:pt>
                <c:pt idx="873" formatCode="General">
                  <c:v>-7.0641212165355599E-2</c:v>
                </c:pt>
                <c:pt idx="874" formatCode="General">
                  <c:v>-7.4302278459072099E-2</c:v>
                </c:pt>
                <c:pt idx="875" formatCode="General">
                  <c:v>-7.7349931001663194E-2</c:v>
                </c:pt>
                <c:pt idx="876" formatCode="General">
                  <c:v>-7.9759664833545602E-2</c:v>
                </c:pt>
                <c:pt idx="877" formatCode="General">
                  <c:v>-8.1512466073036194E-2</c:v>
                </c:pt>
                <c:pt idx="878" formatCode="General">
                  <c:v>-8.2594923675060203E-2</c:v>
                </c:pt>
                <c:pt idx="879" formatCode="General">
                  <c:v>-8.2999385893344796E-2</c:v>
                </c:pt>
                <c:pt idx="880" formatCode="General">
                  <c:v>-8.2724004983901894E-2</c:v>
                </c:pt>
                <c:pt idx="881" formatCode="General">
                  <c:v>-8.1772737205028506E-2</c:v>
                </c:pt>
                <c:pt idx="882" formatCode="General">
                  <c:v>-8.0155313014984103E-2</c:v>
                </c:pt>
                <c:pt idx="883" formatCode="General">
                  <c:v>-7.7887140214443207E-2</c:v>
                </c:pt>
                <c:pt idx="884" formatCode="General">
                  <c:v>-7.4989162385463701E-2</c:v>
                </c:pt>
                <c:pt idx="885" formatCode="General">
                  <c:v>-7.1487680077552795E-2</c:v>
                </c:pt>
                <c:pt idx="886" formatCode="General">
                  <c:v>-6.74140974879264E-2</c:v>
                </c:pt>
                <c:pt idx="887" formatCode="General">
                  <c:v>-6.2804654240608201E-2</c:v>
                </c:pt>
                <c:pt idx="888" formatCode="General">
                  <c:v>-5.77001124620437E-2</c:v>
                </c:pt>
                <c:pt idx="889" formatCode="General">
                  <c:v>-5.2145365625619798E-2</c:v>
                </c:pt>
                <c:pt idx="890" formatCode="General">
                  <c:v>-4.6189073473215103E-2</c:v>
                </c:pt>
                <c:pt idx="891" formatCode="General">
                  <c:v>-3.9883218705654103E-2</c:v>
                </c:pt>
                <c:pt idx="892" formatCode="General">
                  <c:v>-3.32826413214206E-2</c:v>
                </c:pt>
                <c:pt idx="893" formatCode="General">
                  <c:v>-2.64445710927248E-2</c:v>
                </c:pt>
                <c:pt idx="894" formatCode="General">
                  <c:v>-1.9428120926022498E-2</c:v>
                </c:pt>
                <c:pt idx="895" formatCode="General">
                  <c:v>-1.2293760664761001E-2</c:v>
                </c:pt>
                <c:pt idx="896" formatCode="General">
                  <c:v>-5.1027964800596202E-3</c:v>
                </c:pt>
                <c:pt idx="897" formatCode="General">
                  <c:v>2.0831706933677101E-3</c:v>
                </c:pt>
                <c:pt idx="898" formatCode="General">
                  <c:v>9.2027802020311304E-3</c:v>
                </c:pt>
                <c:pt idx="899" formatCode="General">
                  <c:v>1.6195449978113102E-2</c:v>
                </c:pt>
                <c:pt idx="900" formatCode="General">
                  <c:v>2.3001898080110501E-2</c:v>
                </c:pt>
                <c:pt idx="901" formatCode="General">
                  <c:v>2.9564665630459699E-2</c:v>
                </c:pt>
                <c:pt idx="902" formatCode="General">
                  <c:v>3.5828609019517899E-2</c:v>
                </c:pt>
                <c:pt idx="903" formatCode="General">
                  <c:v>4.1741378605365698E-2</c:v>
                </c:pt>
                <c:pt idx="904" formatCode="General">
                  <c:v>4.7253876924514701E-2</c:v>
                </c:pt>
                <c:pt idx="905" formatCode="General">
                  <c:v>5.2320666611194597E-2</c:v>
                </c:pt>
                <c:pt idx="906" formatCode="General">
                  <c:v>5.69003745913505E-2</c:v>
                </c:pt>
                <c:pt idx="907" formatCode="General">
                  <c:v>6.0956042259931502E-2</c:v>
                </c:pt>
                <c:pt idx="908" formatCode="General">
                  <c:v>6.4455427229404394E-2</c:v>
                </c:pt>
                <c:pt idx="909" formatCode="General">
                  <c:v>6.73712939023971E-2</c:v>
                </c:pt>
                <c:pt idx="910" formatCode="General">
                  <c:v>6.9681614637374795E-2</c:v>
                </c:pt>
                <c:pt idx="911" formatCode="General">
                  <c:v>7.13697895407676E-2</c:v>
                </c:pt>
                <c:pt idx="912" formatCode="General">
                  <c:v>7.2424724698066698E-2</c:v>
                </c:pt>
                <c:pt idx="913" formatCode="General">
                  <c:v>7.2840973734855596E-2</c:v>
                </c:pt>
                <c:pt idx="914" formatCode="General">
                  <c:v>7.2618715465068803E-2</c:v>
                </c:pt>
                <c:pt idx="915" formatCode="General">
                  <c:v>7.1763776242733002E-2</c:v>
                </c:pt>
                <c:pt idx="916" formatCode="General">
                  <c:v>7.0287562906742096E-2</c:v>
                </c:pt>
                <c:pt idx="917" formatCode="General">
                  <c:v>6.8206906318664495E-2</c:v>
                </c:pt>
                <c:pt idx="918" formatCode="General">
                  <c:v>6.5543942153453799E-2</c:v>
                </c:pt>
                <c:pt idx="919" formatCode="General">
                  <c:v>6.2325876206159501E-2</c:v>
                </c:pt>
                <c:pt idx="920" formatCode="General">
                  <c:v>5.8584742248058298E-2</c:v>
                </c:pt>
                <c:pt idx="921" formatCode="General">
                  <c:v>5.4357089102268198E-2</c:v>
                </c:pt>
                <c:pt idx="922" formatCode="General">
                  <c:v>4.9683652818202903E-2</c:v>
                </c:pt>
                <c:pt idx="923" formatCode="General">
                  <c:v>4.4608984142541802E-2</c:v>
                </c:pt>
                <c:pt idx="924" formatCode="General">
                  <c:v>3.9181031286716399E-2</c:v>
                </c:pt>
                <c:pt idx="925" formatCode="General">
                  <c:v>3.3450711518526001E-2</c:v>
                </c:pt>
                <c:pt idx="926" formatCode="General">
                  <c:v>2.7471443638205501E-2</c:v>
                </c:pt>
                <c:pt idx="927" formatCode="General">
                  <c:v>2.1298673003911899E-2</c:v>
                </c:pt>
                <c:pt idx="928" formatCode="General">
                  <c:v>1.49893565103411E-2</c:v>
                </c:pt>
                <c:pt idx="929" formatCode="General">
                  <c:v>8.6014540866017307E-3</c:v>
                </c:pt>
                <c:pt idx="930" formatCode="General">
                  <c:v>2.1934101823717299E-3</c:v>
                </c:pt>
                <c:pt idx="931" formatCode="General">
                  <c:v>-4.1763754561543404E-3</c:v>
                </c:pt>
                <c:pt idx="932" formatCode="General">
                  <c:v>-1.0450070723891199E-2</c:v>
                </c:pt>
                <c:pt idx="933" formatCode="General">
                  <c:v>-1.6570933163166001E-2</c:v>
                </c:pt>
                <c:pt idx="934" formatCode="General">
                  <c:v>-2.2483810782432501E-2</c:v>
                </c:pt>
                <c:pt idx="935" formatCode="General">
                  <c:v>-2.8135642409324601E-2</c:v>
                </c:pt>
                <c:pt idx="936" formatCode="General">
                  <c:v>-3.3475924283265998E-2</c:v>
                </c:pt>
                <c:pt idx="937" formatCode="General">
                  <c:v>-3.8457166403532E-2</c:v>
                </c:pt>
                <c:pt idx="938" formatCode="General">
                  <c:v>-4.3035309761762598E-2</c:v>
                </c:pt>
                <c:pt idx="939" formatCode="General">
                  <c:v>-4.7170113772153799E-2</c:v>
                </c:pt>
                <c:pt idx="940" formatCode="General">
                  <c:v>-5.0825521349906901E-2</c:v>
                </c:pt>
                <c:pt idx="941" formatCode="General">
                  <c:v>-5.3969971835613202E-2</c:v>
                </c:pt>
                <c:pt idx="942" formatCode="General">
                  <c:v>-5.65766654908657E-2</c:v>
                </c:pt>
                <c:pt idx="943" formatCode="General">
                  <c:v>-5.8623827993869698E-2</c:v>
                </c:pt>
                <c:pt idx="944" formatCode="General">
                  <c:v>-6.0094855725765201E-2</c:v>
                </c:pt>
                <c:pt idx="945" formatCode="General">
                  <c:v>-6.0978502035140901E-2</c:v>
                </c:pt>
                <c:pt idx="946" formatCode="General">
                  <c:v>-6.1268929392099297E-2</c:v>
                </c:pt>
                <c:pt idx="947" formatCode="General">
                  <c:v>-6.0965780168771702E-2</c:v>
                </c:pt>
                <c:pt idx="948" formatCode="General">
                  <c:v>-6.0074165463447501E-2</c:v>
                </c:pt>
                <c:pt idx="949" formatCode="General">
                  <c:v>-5.8604601770639399E-2</c:v>
                </c:pt>
                <c:pt idx="950" formatCode="General">
                  <c:v>-5.6572910398244802E-2</c:v>
                </c:pt>
                <c:pt idx="951" formatCode="General">
                  <c:v>-5.4000075906515101E-2</c:v>
                </c:pt>
                <c:pt idx="952" formatCode="General">
                  <c:v>-5.0912037491798401E-2</c:v>
                </c:pt>
                <c:pt idx="953" formatCode="General">
                  <c:v>-4.7339446842670399E-2</c:v>
                </c:pt>
                <c:pt idx="954" formatCode="General">
                  <c:v>-4.33173887431621E-2</c:v>
                </c:pt>
                <c:pt idx="955" formatCode="General">
                  <c:v>-3.8885053247213301E-2</c:v>
                </c:pt>
                <c:pt idx="956" formatCode="General">
                  <c:v>-3.4085374325513798E-2</c:v>
                </c:pt>
                <c:pt idx="957" formatCode="General">
                  <c:v>-2.8964636847376799E-2</c:v>
                </c:pt>
                <c:pt idx="958" formatCode="General">
                  <c:v>-2.35720463097095E-2</c:v>
                </c:pt>
                <c:pt idx="959" formatCode="General">
                  <c:v>-1.79592799395322E-2</c:v>
                </c:pt>
                <c:pt idx="960" formatCode="General">
                  <c:v>-1.21800145134329E-2</c:v>
                </c:pt>
                <c:pt idx="961" formatCode="General">
                  <c:v>-6.2894332222640497E-3</c:v>
                </c:pt>
                <c:pt idx="962" formatCode="General">
                  <c:v>-3.4371961373835802E-4</c:v>
                </c:pt>
                <c:pt idx="963" formatCode="General">
                  <c:v>5.6004547514021397E-3</c:v>
                </c:pt>
                <c:pt idx="964" formatCode="General">
                  <c:v>1.14864502102136E-2</c:v>
                </c:pt>
                <c:pt idx="965" formatCode="General">
                  <c:v>1.72581747174263E-2</c:v>
                </c:pt>
                <c:pt idx="966" formatCode="General">
                  <c:v>2.2860603407025299E-2</c:v>
                </c:pt>
                <c:pt idx="967" formatCode="General">
                  <c:v>2.8240269050002001E-2</c:v>
                </c:pt>
                <c:pt idx="968" formatCode="General">
                  <c:v>3.3345770090818398E-2</c:v>
                </c:pt>
                <c:pt idx="969" formatCode="General">
                  <c:v>3.8128219544887501E-2</c:v>
                </c:pt>
                <c:pt idx="970" formatCode="General">
                  <c:v>4.2541708797216402E-2</c:v>
                </c:pt>
                <c:pt idx="971" formatCode="General">
                  <c:v>4.6543732285499503E-2</c:v>
                </c:pt>
                <c:pt idx="972" formatCode="General">
                  <c:v>5.0095554441213601E-2</c:v>
                </c:pt>
                <c:pt idx="973" formatCode="General">
                  <c:v>5.3162593394517899E-2</c:v>
                </c:pt>
                <c:pt idx="974" formatCode="General">
                  <c:v>5.5714726448058999E-2</c:v>
                </c:pt>
                <c:pt idx="975" formatCode="General">
                  <c:v>5.7726565748453099E-2</c:v>
                </c:pt>
                <c:pt idx="976" formatCode="General">
                  <c:v>5.9177704155445099E-2</c:v>
                </c:pt>
                <c:pt idx="977" formatCode="General">
                  <c:v>6.0052897781133603E-2</c:v>
                </c:pt>
                <c:pt idx="978" formatCode="General">
                  <c:v>6.0342218726873398E-2</c:v>
                </c:pt>
                <c:pt idx="979" formatCode="General">
                  <c:v>6.0041144490241997E-2</c:v>
                </c:pt>
                <c:pt idx="980" formatCode="General">
                  <c:v>5.9150606393813997E-2</c:v>
                </c:pt>
                <c:pt idx="981" formatCode="General">
                  <c:v>5.7677000761032098E-2</c:v>
                </c:pt>
                <c:pt idx="982" formatCode="General">
                  <c:v>5.5632118135690599E-2</c:v>
                </c:pt>
                <c:pt idx="983" formatCode="General">
                  <c:v>5.3033053874969399E-2</c:v>
                </c:pt>
                <c:pt idx="984" formatCode="General">
                  <c:v>4.9902066588401697E-2</c:v>
                </c:pt>
                <c:pt idx="985" formatCode="General">
                  <c:v>4.6266373246908098E-2</c:v>
                </c:pt>
                <c:pt idx="986" formatCode="General">
                  <c:v>4.2157914489507599E-2</c:v>
                </c:pt>
                <c:pt idx="987" formatCode="General">
                  <c:v>3.7613075226545299E-2</c:v>
                </c:pt>
                <c:pt idx="988" formatCode="General">
                  <c:v>3.2672349363565403E-2</c:v>
                </c:pt>
                <c:pt idx="989" formatCode="General">
                  <c:v>2.7380006387829701E-2</c:v>
                </c:pt>
                <c:pt idx="990" formatCode="General">
                  <c:v>2.17836610972881E-2</c:v>
                </c:pt>
                <c:pt idx="991" formatCode="General">
                  <c:v>1.5933878719806598E-2</c:v>
                </c:pt>
                <c:pt idx="992" formatCode="General">
                  <c:v>9.8837073892354896E-3</c:v>
                </c:pt>
                <c:pt idx="993" formatCode="General">
                  <c:v>3.6882068961858702E-3</c:v>
                </c:pt>
                <c:pt idx="994" formatCode="General">
                  <c:v>-2.59604630991816E-3</c:v>
                </c:pt>
                <c:pt idx="995" formatCode="General">
                  <c:v>-8.9114662259817106E-3</c:v>
                </c:pt>
                <c:pt idx="996" formatCode="General">
                  <c:v>-1.51999779045581E-2</c:v>
                </c:pt>
                <c:pt idx="997" formatCode="General">
                  <c:v>-2.1403538063168501E-2</c:v>
                </c:pt>
                <c:pt idx="998" formatCode="General">
                  <c:v>-2.7464661747217099E-2</c:v>
                </c:pt>
                <c:pt idx="999" formatCode="General">
                  <c:v>-3.3326938748359597E-2</c:v>
                </c:pt>
                <c:pt idx="1000" formatCode="General">
                  <c:v>-3.8935545831918703E-2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8E-466B-9FC6-EFEFB0D609B1}"/>
            </c:ext>
          </c:extLst>
        </c:ser>
        <c:ser>
          <c:idx val="2"/>
          <c:order val="2"/>
          <c:tx>
            <c:v>FEA - Explicit</c:v>
          </c:tx>
          <c:spPr>
            <a:ln w="12700" cap="rnd">
              <a:solidFill>
                <a:schemeClr val="accent5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results!$AF$5:$AF$1005</c:f>
              <c:numCache>
                <c:formatCode>General</c:formatCode>
                <c:ptCount val="1001"/>
                <c:pt idx="0">
                  <c:v>0</c:v>
                </c:pt>
                <c:pt idx="1">
                  <c:v>1.0100000072270599E-3</c:v>
                </c:pt>
                <c:pt idx="2">
                  <c:v>2.0099999383091901E-3</c:v>
                </c:pt>
                <c:pt idx="3">
                  <c:v>3.0000000260770299E-3</c:v>
                </c:pt>
                <c:pt idx="4">
                  <c:v>4.0099998004734499E-3</c:v>
                </c:pt>
                <c:pt idx="5">
                  <c:v>5.0099999643862204E-3</c:v>
                </c:pt>
                <c:pt idx="6">
                  <c:v>6.0000000521540598E-3</c:v>
                </c:pt>
                <c:pt idx="7">
                  <c:v>7.0099998265504802E-3</c:v>
                </c:pt>
                <c:pt idx="8">
                  <c:v>8.0099999904632499E-3</c:v>
                </c:pt>
                <c:pt idx="9">
                  <c:v>9.01000015437603E-3</c:v>
                </c:pt>
                <c:pt idx="10">
                  <c:v>1.0009999386966201E-2</c:v>
                </c:pt>
                <c:pt idx="11">
                  <c:v>1.1009999550879E-2</c:v>
                </c:pt>
                <c:pt idx="12">
                  <c:v>1.2000000104308101E-2</c:v>
                </c:pt>
                <c:pt idx="13">
                  <c:v>1.3009999878704499E-2</c:v>
                </c:pt>
                <c:pt idx="14">
                  <c:v>1.40100000426173E-2</c:v>
                </c:pt>
                <c:pt idx="15">
                  <c:v>1.50099992752075E-2</c:v>
                </c:pt>
                <c:pt idx="16">
                  <c:v>1.6009999439120199E-2</c:v>
                </c:pt>
                <c:pt idx="17">
                  <c:v>1.7009999603033E-2</c:v>
                </c:pt>
                <c:pt idx="18">
                  <c:v>1.8009999766945801E-2</c:v>
                </c:pt>
                <c:pt idx="19">
                  <c:v>1.9009999930858602E-2</c:v>
                </c:pt>
                <c:pt idx="20">
                  <c:v>2.0010000094771298E-2</c:v>
                </c:pt>
                <c:pt idx="21">
                  <c:v>2.1010000258684099E-2</c:v>
                </c:pt>
                <c:pt idx="22">
                  <c:v>2.2009998559951699E-2</c:v>
                </c:pt>
                <c:pt idx="23">
                  <c:v>2.30099987238645E-2</c:v>
                </c:pt>
                <c:pt idx="24">
                  <c:v>2.4000000208616201E-2</c:v>
                </c:pt>
                <c:pt idx="25">
                  <c:v>2.5009999051690102E-2</c:v>
                </c:pt>
                <c:pt idx="26">
                  <c:v>2.6009999215602798E-2</c:v>
                </c:pt>
                <c:pt idx="27">
                  <c:v>2.7009999379515599E-2</c:v>
                </c:pt>
                <c:pt idx="28">
                  <c:v>2.80099995434284E-2</c:v>
                </c:pt>
                <c:pt idx="29">
                  <c:v>2.90099997073411E-2</c:v>
                </c:pt>
                <c:pt idx="30">
                  <c:v>3.0009999871253901E-2</c:v>
                </c:pt>
                <c:pt idx="31">
                  <c:v>3.1010000035166699E-2</c:v>
                </c:pt>
                <c:pt idx="32">
                  <c:v>3.20100001990795E-2</c:v>
                </c:pt>
                <c:pt idx="33">
                  <c:v>3.2999999821186003E-2</c:v>
                </c:pt>
                <c:pt idx="34">
                  <c:v>3.4010000526904997E-2</c:v>
                </c:pt>
                <c:pt idx="35">
                  <c:v>3.5000000149011598E-2</c:v>
                </c:pt>
                <c:pt idx="36">
                  <c:v>3.6010000854730599E-2</c:v>
                </c:pt>
                <c:pt idx="37">
                  <c:v>3.7000000476837103E-2</c:v>
                </c:pt>
                <c:pt idx="38">
                  <c:v>3.8009997457265798E-2</c:v>
                </c:pt>
                <c:pt idx="39">
                  <c:v>3.9000000804662698E-2</c:v>
                </c:pt>
                <c:pt idx="40">
                  <c:v>4.00099977850914E-2</c:v>
                </c:pt>
                <c:pt idx="41">
                  <c:v>4.1009999811649302E-2</c:v>
                </c:pt>
                <c:pt idx="42">
                  <c:v>4.2009998112916898E-2</c:v>
                </c:pt>
                <c:pt idx="43">
                  <c:v>4.3010000139474799E-2</c:v>
                </c:pt>
                <c:pt idx="44">
                  <c:v>4.4009998440742402E-2</c:v>
                </c:pt>
                <c:pt idx="45">
                  <c:v>4.5010000467300401E-2</c:v>
                </c:pt>
                <c:pt idx="46">
                  <c:v>4.6009998768567997E-2</c:v>
                </c:pt>
                <c:pt idx="47">
                  <c:v>4.70099970698356E-2</c:v>
                </c:pt>
                <c:pt idx="48">
                  <c:v>4.80000004172325E-2</c:v>
                </c:pt>
                <c:pt idx="49">
                  <c:v>4.9009997397661202E-2</c:v>
                </c:pt>
                <c:pt idx="50">
                  <c:v>5.0009999424219097E-2</c:v>
                </c:pt>
                <c:pt idx="51">
                  <c:v>5.10099977254867E-2</c:v>
                </c:pt>
                <c:pt idx="52">
                  <c:v>5.2009999752044601E-2</c:v>
                </c:pt>
                <c:pt idx="53">
                  <c:v>5.3009998053312302E-2</c:v>
                </c:pt>
                <c:pt idx="54">
                  <c:v>5.4010000079870203E-2</c:v>
                </c:pt>
                <c:pt idx="55">
                  <c:v>5.5009998381137799E-2</c:v>
                </c:pt>
                <c:pt idx="56">
                  <c:v>5.6010000407695701E-2</c:v>
                </c:pt>
                <c:pt idx="57">
                  <c:v>5.7009998708963297E-2</c:v>
                </c:pt>
                <c:pt idx="58">
                  <c:v>5.8009997010230997E-2</c:v>
                </c:pt>
                <c:pt idx="59">
                  <c:v>5.9009999036788899E-2</c:v>
                </c:pt>
                <c:pt idx="60">
                  <c:v>6.0009997338056502E-2</c:v>
                </c:pt>
                <c:pt idx="61">
                  <c:v>6.1009999364614403E-2</c:v>
                </c:pt>
                <c:pt idx="62">
                  <c:v>6.2009997665882097E-2</c:v>
                </c:pt>
                <c:pt idx="63">
                  <c:v>6.3000001013278906E-2</c:v>
                </c:pt>
                <c:pt idx="64">
                  <c:v>6.40100017189979E-2</c:v>
                </c:pt>
                <c:pt idx="65">
                  <c:v>6.5009996294975197E-2</c:v>
                </c:pt>
                <c:pt idx="66">
                  <c:v>6.5999999642372104E-2</c:v>
                </c:pt>
                <c:pt idx="67">
                  <c:v>6.7000001668929998E-2</c:v>
                </c:pt>
                <c:pt idx="68">
                  <c:v>6.8009994924068395E-2</c:v>
                </c:pt>
                <c:pt idx="69">
                  <c:v>6.9009996950626304E-2</c:v>
                </c:pt>
                <c:pt idx="70">
                  <c:v>7.0000000298023196E-2</c:v>
                </c:pt>
                <c:pt idx="71">
                  <c:v>7.1010001003742204E-2</c:v>
                </c:pt>
                <c:pt idx="72">
                  <c:v>7.2009995579719502E-2</c:v>
                </c:pt>
                <c:pt idx="73">
                  <c:v>7.3009997606277396E-2</c:v>
                </c:pt>
                <c:pt idx="74">
                  <c:v>7.4000000953674303E-2</c:v>
                </c:pt>
                <c:pt idx="75">
                  <c:v>7.5010001659393297E-2</c:v>
                </c:pt>
                <c:pt idx="76">
                  <c:v>7.6009996235370594E-2</c:v>
                </c:pt>
                <c:pt idx="77">
                  <c:v>7.7009998261928503E-2</c:v>
                </c:pt>
                <c:pt idx="78">
                  <c:v>7.8000001609325395E-2</c:v>
                </c:pt>
                <c:pt idx="79">
                  <c:v>7.9009994864463806E-2</c:v>
                </c:pt>
                <c:pt idx="80">
                  <c:v>8.0009996891021701E-2</c:v>
                </c:pt>
                <c:pt idx="81">
                  <c:v>8.1000000238418496E-2</c:v>
                </c:pt>
                <c:pt idx="82">
                  <c:v>8.2010000944137504E-2</c:v>
                </c:pt>
                <c:pt idx="83">
                  <c:v>8.3009995520114899E-2</c:v>
                </c:pt>
                <c:pt idx="84">
                  <c:v>8.4009997546672793E-2</c:v>
                </c:pt>
                <c:pt idx="85">
                  <c:v>8.5000000894069602E-2</c:v>
                </c:pt>
                <c:pt idx="86">
                  <c:v>8.6009994149207999E-2</c:v>
                </c:pt>
                <c:pt idx="87">
                  <c:v>8.7009996175765894E-2</c:v>
                </c:pt>
                <c:pt idx="88">
                  <c:v>8.80099982023239E-2</c:v>
                </c:pt>
                <c:pt idx="89">
                  <c:v>8.9010000228881794E-2</c:v>
                </c:pt>
                <c:pt idx="90">
                  <c:v>9.0009994804859106E-2</c:v>
                </c:pt>
                <c:pt idx="91">
                  <c:v>9.1009996831417E-2</c:v>
                </c:pt>
                <c:pt idx="92">
                  <c:v>9.2009998857975006E-2</c:v>
                </c:pt>
                <c:pt idx="93">
                  <c:v>9.3010000884532901E-2</c:v>
                </c:pt>
                <c:pt idx="94">
                  <c:v>9.4009995460510198E-2</c:v>
                </c:pt>
                <c:pt idx="95">
                  <c:v>9.5009997487068107E-2</c:v>
                </c:pt>
                <c:pt idx="96">
                  <c:v>9.6000000834464999E-2</c:v>
                </c:pt>
                <c:pt idx="97">
                  <c:v>9.7009994089603396E-2</c:v>
                </c:pt>
                <c:pt idx="98">
                  <c:v>9.8009996116161305E-2</c:v>
                </c:pt>
                <c:pt idx="99">
                  <c:v>9.9009998142719199E-2</c:v>
                </c:pt>
                <c:pt idx="100">
                  <c:v>0.100010000169277</c:v>
                </c:pt>
                <c:pt idx="101">
                  <c:v>0.101009994745254</c:v>
                </c:pt>
                <c:pt idx="102">
                  <c:v>0.10200999677181199</c:v>
                </c:pt>
                <c:pt idx="103">
                  <c:v>0.10300999879837</c:v>
                </c:pt>
                <c:pt idx="104">
                  <c:v>0.10401000082492801</c:v>
                </c:pt>
                <c:pt idx="105">
                  <c:v>0.105009995400905</c:v>
                </c:pt>
                <c:pt idx="106">
                  <c:v>0.106009997427463</c:v>
                </c:pt>
                <c:pt idx="107">
                  <c:v>0.107009999454021</c:v>
                </c:pt>
                <c:pt idx="108">
                  <c:v>0.108009994029998</c:v>
                </c:pt>
                <c:pt idx="109">
                  <c:v>0.10900999605655599</c:v>
                </c:pt>
                <c:pt idx="110">
                  <c:v>0.110009998083114</c:v>
                </c:pt>
                <c:pt idx="111">
                  <c:v>0.11101000010967201</c:v>
                </c:pt>
                <c:pt idx="112">
                  <c:v>0.112009994685649</c:v>
                </c:pt>
                <c:pt idx="113">
                  <c:v>0.113009996712207</c:v>
                </c:pt>
                <c:pt idx="114">
                  <c:v>0.11400999873876499</c:v>
                </c:pt>
                <c:pt idx="115">
                  <c:v>0.115010000765323</c:v>
                </c:pt>
                <c:pt idx="116">
                  <c:v>0.11600999534130001</c:v>
                </c:pt>
                <c:pt idx="117">
                  <c:v>0.117009997367858</c:v>
                </c:pt>
                <c:pt idx="118">
                  <c:v>0.118009999394416</c:v>
                </c:pt>
                <c:pt idx="119">
                  <c:v>0.119009993970394</c:v>
                </c:pt>
                <c:pt idx="120">
                  <c:v>0.120009995996952</c:v>
                </c:pt>
                <c:pt idx="121">
                  <c:v>0.12100999802350899</c:v>
                </c:pt>
                <c:pt idx="122">
                  <c:v>0.122010000050067</c:v>
                </c:pt>
                <c:pt idx="123">
                  <c:v>0.12300999462604501</c:v>
                </c:pt>
                <c:pt idx="124">
                  <c:v>0.124009996652603</c:v>
                </c:pt>
                <c:pt idx="125">
                  <c:v>0.125</c:v>
                </c:pt>
                <c:pt idx="126">
                  <c:v>0.12600000202655701</c:v>
                </c:pt>
                <c:pt idx="127">
                  <c:v>0.12700000405311501</c:v>
                </c:pt>
                <c:pt idx="128">
                  <c:v>0.12800998985767301</c:v>
                </c:pt>
                <c:pt idx="129">
                  <c:v>0.12900999188423101</c:v>
                </c:pt>
                <c:pt idx="130">
                  <c:v>0.13000999391078899</c:v>
                </c:pt>
                <c:pt idx="131">
                  <c:v>0.131009995937347</c:v>
                </c:pt>
                <c:pt idx="132">
                  <c:v>0.13199999928474401</c:v>
                </c:pt>
                <c:pt idx="133">
                  <c:v>0.13300000131130199</c:v>
                </c:pt>
                <c:pt idx="134">
                  <c:v>0.13400000333786</c:v>
                </c:pt>
                <c:pt idx="135">
                  <c:v>0.13500998914241699</c:v>
                </c:pt>
                <c:pt idx="136">
                  <c:v>0.136009991168975</c:v>
                </c:pt>
                <c:pt idx="137">
                  <c:v>0.137009993195533</c:v>
                </c:pt>
                <c:pt idx="138">
                  <c:v>0.13800999522209101</c:v>
                </c:pt>
                <c:pt idx="139">
                  <c:v>0.13900999724864899</c:v>
                </c:pt>
                <c:pt idx="140">
                  <c:v>0.140000000596046</c:v>
                </c:pt>
                <c:pt idx="141">
                  <c:v>0.14100000262260401</c:v>
                </c:pt>
                <c:pt idx="142">
                  <c:v>0.142010003328323</c:v>
                </c:pt>
                <c:pt idx="143">
                  <c:v>0.14300999045372001</c:v>
                </c:pt>
                <c:pt idx="144">
                  <c:v>0.14400999248027799</c:v>
                </c:pt>
                <c:pt idx="145">
                  <c:v>0.14500999450683499</c:v>
                </c:pt>
                <c:pt idx="146">
                  <c:v>0.146009996533393</c:v>
                </c:pt>
                <c:pt idx="147">
                  <c:v>0.14699999988078999</c:v>
                </c:pt>
                <c:pt idx="148">
                  <c:v>0.14800000190734799</c:v>
                </c:pt>
                <c:pt idx="149">
                  <c:v>0.14901000261306699</c:v>
                </c:pt>
                <c:pt idx="150">
                  <c:v>0.15000998973846399</c:v>
                </c:pt>
                <c:pt idx="151">
                  <c:v>0.151009991765022</c:v>
                </c:pt>
                <c:pt idx="152">
                  <c:v>0.15200999379158001</c:v>
                </c:pt>
                <c:pt idx="153">
                  <c:v>0.15300999581813801</c:v>
                </c:pt>
                <c:pt idx="154">
                  <c:v>0.15400999784469599</c:v>
                </c:pt>
                <c:pt idx="155">
                  <c:v>0.15500000119209201</c:v>
                </c:pt>
                <c:pt idx="156">
                  <c:v>0.15600000321865001</c:v>
                </c:pt>
                <c:pt idx="157">
                  <c:v>0.15700998902320801</c:v>
                </c:pt>
                <c:pt idx="158">
                  <c:v>0.15800999104976601</c:v>
                </c:pt>
                <c:pt idx="159">
                  <c:v>0.15900999307632399</c:v>
                </c:pt>
                <c:pt idx="160">
                  <c:v>0.160009995102882</c:v>
                </c:pt>
                <c:pt idx="161">
                  <c:v>0.16100999712944</c:v>
                </c:pt>
                <c:pt idx="162">
                  <c:v>0.16200000047683699</c:v>
                </c:pt>
                <c:pt idx="163">
                  <c:v>0.163000002503395</c:v>
                </c:pt>
                <c:pt idx="164">
                  <c:v>0.16401000320911399</c:v>
                </c:pt>
                <c:pt idx="165">
                  <c:v>0.16500999033451</c:v>
                </c:pt>
                <c:pt idx="166">
                  <c:v>0.166009992361068</c:v>
                </c:pt>
                <c:pt idx="167">
                  <c:v>0.16700999438762601</c:v>
                </c:pt>
                <c:pt idx="168">
                  <c:v>0.16800999641418399</c:v>
                </c:pt>
                <c:pt idx="169">
                  <c:v>0.16900999844074199</c:v>
                </c:pt>
                <c:pt idx="170">
                  <c:v>0.17000000178813901</c:v>
                </c:pt>
                <c:pt idx="171">
                  <c:v>0.171010002493858</c:v>
                </c:pt>
                <c:pt idx="172">
                  <c:v>0.17200998961925501</c:v>
                </c:pt>
                <c:pt idx="173">
                  <c:v>0.17300999164581299</c:v>
                </c:pt>
                <c:pt idx="174">
                  <c:v>0.17400999367236999</c:v>
                </c:pt>
                <c:pt idx="175">
                  <c:v>0.175009995698928</c:v>
                </c:pt>
                <c:pt idx="176">
                  <c:v>0.17600999772548601</c:v>
                </c:pt>
                <c:pt idx="177">
                  <c:v>0.177000001072883</c:v>
                </c:pt>
                <c:pt idx="178">
                  <c:v>0.17801000177860199</c:v>
                </c:pt>
                <c:pt idx="179">
                  <c:v>0.179009988903999</c:v>
                </c:pt>
                <c:pt idx="180">
                  <c:v>0.180009990930557</c:v>
                </c:pt>
                <c:pt idx="181">
                  <c:v>0.18100999295711501</c:v>
                </c:pt>
                <c:pt idx="182">
                  <c:v>0.18200999498367301</c:v>
                </c:pt>
                <c:pt idx="183">
                  <c:v>0.18300999701023099</c:v>
                </c:pt>
                <c:pt idx="184">
                  <c:v>0.184009999036788</c:v>
                </c:pt>
                <c:pt idx="185">
                  <c:v>0.18500000238418501</c:v>
                </c:pt>
                <c:pt idx="186">
                  <c:v>0.18600998818874301</c:v>
                </c:pt>
                <c:pt idx="187">
                  <c:v>0.18700999021530099</c:v>
                </c:pt>
                <c:pt idx="188">
                  <c:v>0.18800999224185899</c:v>
                </c:pt>
                <c:pt idx="189">
                  <c:v>0.189009994268417</c:v>
                </c:pt>
                <c:pt idx="190">
                  <c:v>0.190009996294975</c:v>
                </c:pt>
                <c:pt idx="191">
                  <c:v>0.19100999832153301</c:v>
                </c:pt>
                <c:pt idx="192">
                  <c:v>0.19200000166893</c:v>
                </c:pt>
                <c:pt idx="193">
                  <c:v>0.19301000237464899</c:v>
                </c:pt>
                <c:pt idx="194">
                  <c:v>0.194009989500045</c:v>
                </c:pt>
                <c:pt idx="195">
                  <c:v>0.195009991526603</c:v>
                </c:pt>
                <c:pt idx="196">
                  <c:v>0.19600999355316101</c:v>
                </c:pt>
                <c:pt idx="197">
                  <c:v>0.19700999557971899</c:v>
                </c:pt>
                <c:pt idx="198">
                  <c:v>0.19800999760627699</c:v>
                </c:pt>
                <c:pt idx="199">
                  <c:v>0.199009999632835</c:v>
                </c:pt>
                <c:pt idx="200">
                  <c:v>0.20001000165939301</c:v>
                </c:pt>
                <c:pt idx="201">
                  <c:v>0.20100998878479001</c:v>
                </c:pt>
                <c:pt idx="202">
                  <c:v>0.20200999081134699</c:v>
                </c:pt>
                <c:pt idx="203">
                  <c:v>0.203009992837905</c:v>
                </c:pt>
                <c:pt idx="204">
                  <c:v>0.204009994864463</c:v>
                </c:pt>
                <c:pt idx="205">
                  <c:v>0.20500999689102101</c:v>
                </c:pt>
                <c:pt idx="206">
                  <c:v>0.20600999891757901</c:v>
                </c:pt>
                <c:pt idx="207">
                  <c:v>0.20701000094413699</c:v>
                </c:pt>
                <c:pt idx="208">
                  <c:v>0.208009988069534</c:v>
                </c:pt>
                <c:pt idx="209">
                  <c:v>0.209009990096092</c:v>
                </c:pt>
                <c:pt idx="210">
                  <c:v>0.21000999212265001</c:v>
                </c:pt>
                <c:pt idx="211">
                  <c:v>0.21100999414920801</c:v>
                </c:pt>
                <c:pt idx="212">
                  <c:v>0.21200999617576599</c:v>
                </c:pt>
                <c:pt idx="213">
                  <c:v>0.213009998202323</c:v>
                </c:pt>
                <c:pt idx="214">
                  <c:v>0.214010000228881</c:v>
                </c:pt>
                <c:pt idx="215">
                  <c:v>0.21500998735427801</c:v>
                </c:pt>
                <c:pt idx="216">
                  <c:v>0.21600998938083599</c:v>
                </c:pt>
                <c:pt idx="217">
                  <c:v>0.21700999140739399</c:v>
                </c:pt>
                <c:pt idx="218">
                  <c:v>0.218009993433952</c:v>
                </c:pt>
                <c:pt idx="219">
                  <c:v>0.21900999546051</c:v>
                </c:pt>
                <c:pt idx="220">
                  <c:v>0.22000999748706801</c:v>
                </c:pt>
                <c:pt idx="221">
                  <c:v>0.22100999951362599</c:v>
                </c:pt>
                <c:pt idx="222">
                  <c:v>0.22201000154018399</c:v>
                </c:pt>
                <c:pt idx="223">
                  <c:v>0.22300998866558</c:v>
                </c:pt>
                <c:pt idx="224">
                  <c:v>0.22400999069213801</c:v>
                </c:pt>
                <c:pt idx="225">
                  <c:v>0.22500999271869601</c:v>
                </c:pt>
                <c:pt idx="226">
                  <c:v>0.22600999474525399</c:v>
                </c:pt>
                <c:pt idx="227">
                  <c:v>0.22700999677181199</c:v>
                </c:pt>
                <c:pt idx="228">
                  <c:v>0.22800999879837</c:v>
                </c:pt>
                <c:pt idx="229">
                  <c:v>0.22901000082492801</c:v>
                </c:pt>
                <c:pt idx="230">
                  <c:v>0.23000998795032501</c:v>
                </c:pt>
                <c:pt idx="231">
                  <c:v>0.23100998997688199</c:v>
                </c:pt>
                <c:pt idx="232">
                  <c:v>0.23200999200344</c:v>
                </c:pt>
                <c:pt idx="233">
                  <c:v>0.233009994029998</c:v>
                </c:pt>
                <c:pt idx="234">
                  <c:v>0.23400999605655601</c:v>
                </c:pt>
                <c:pt idx="235">
                  <c:v>0.23500999808311401</c:v>
                </c:pt>
                <c:pt idx="236">
                  <c:v>0.23601000010967199</c:v>
                </c:pt>
                <c:pt idx="237">
                  <c:v>0.237009987235069</c:v>
                </c:pt>
                <c:pt idx="238">
                  <c:v>0.238009989261627</c:v>
                </c:pt>
                <c:pt idx="239">
                  <c:v>0.23900999128818501</c:v>
                </c:pt>
                <c:pt idx="240">
                  <c:v>0.24000999331474299</c:v>
                </c:pt>
                <c:pt idx="241">
                  <c:v>0.24100999534129999</c:v>
                </c:pt>
                <c:pt idx="242">
                  <c:v>0.242009997367858</c:v>
                </c:pt>
                <c:pt idx="243">
                  <c:v>0.243009999394416</c:v>
                </c:pt>
                <c:pt idx="244">
                  <c:v>0.24400998651981301</c:v>
                </c:pt>
                <c:pt idx="245">
                  <c:v>0.24500998854637099</c:v>
                </c:pt>
                <c:pt idx="246">
                  <c:v>0.24600999057292899</c:v>
                </c:pt>
                <c:pt idx="247">
                  <c:v>0.247009992599487</c:v>
                </c:pt>
                <c:pt idx="248">
                  <c:v>0.24800999462604501</c:v>
                </c:pt>
                <c:pt idx="249">
                  <c:v>0.24900999665260301</c:v>
                </c:pt>
                <c:pt idx="250">
                  <c:v>0.25</c:v>
                </c:pt>
                <c:pt idx="251">
                  <c:v>0.25101000070571899</c:v>
                </c:pt>
                <c:pt idx="252">
                  <c:v>0.25200000405311501</c:v>
                </c:pt>
                <c:pt idx="253">
                  <c:v>0.25301000475883401</c:v>
                </c:pt>
                <c:pt idx="254">
                  <c:v>0.25400000810623102</c:v>
                </c:pt>
                <c:pt idx="255">
                  <c:v>0.25500997900962802</c:v>
                </c:pt>
                <c:pt idx="256">
                  <c:v>0.25600999593734702</c:v>
                </c:pt>
                <c:pt idx="257">
                  <c:v>0.25699999928474399</c:v>
                </c:pt>
                <c:pt idx="258">
                  <c:v>0.25800999999046298</c:v>
                </c:pt>
                <c:pt idx="259">
                  <c:v>0.25900000333786</c:v>
                </c:pt>
                <c:pt idx="260">
                  <c:v>0.26001000404357899</c:v>
                </c:pt>
                <c:pt idx="261">
                  <c:v>0.26100000739097501</c:v>
                </c:pt>
                <c:pt idx="262">
                  <c:v>0.262010008096694</c:v>
                </c:pt>
                <c:pt idx="263">
                  <c:v>0.26300999522209101</c:v>
                </c:pt>
                <c:pt idx="264">
                  <c:v>0.26399999856948803</c:v>
                </c:pt>
                <c:pt idx="265">
                  <c:v>0.26500999927520702</c:v>
                </c:pt>
                <c:pt idx="266">
                  <c:v>0.26600000262260398</c:v>
                </c:pt>
                <c:pt idx="267">
                  <c:v>0.26701000332832298</c:v>
                </c:pt>
                <c:pt idx="268">
                  <c:v>0.26800000667571999</c:v>
                </c:pt>
                <c:pt idx="269">
                  <c:v>0.26901000738143899</c:v>
                </c:pt>
                <c:pt idx="270">
                  <c:v>0.27000999450683499</c:v>
                </c:pt>
                <c:pt idx="271">
                  <c:v>0.271009981632232</c:v>
                </c:pt>
                <c:pt idx="272">
                  <c:v>0.27200999855995101</c:v>
                </c:pt>
                <c:pt idx="273">
                  <c:v>0.27300000190734802</c:v>
                </c:pt>
                <c:pt idx="274">
                  <c:v>0.27401000261306702</c:v>
                </c:pt>
                <c:pt idx="275">
                  <c:v>0.27500000596046398</c:v>
                </c:pt>
                <c:pt idx="276">
                  <c:v>0.27601000666618303</c:v>
                </c:pt>
                <c:pt idx="277">
                  <c:v>0.27700999379157998</c:v>
                </c:pt>
                <c:pt idx="278">
                  <c:v>0.27800998091697599</c:v>
                </c:pt>
                <c:pt idx="279">
                  <c:v>0.27900999784469599</c:v>
                </c:pt>
                <c:pt idx="280">
                  <c:v>0.28000000119209201</c:v>
                </c:pt>
                <c:pt idx="281">
                  <c:v>0.281010001897811</c:v>
                </c:pt>
                <c:pt idx="282">
                  <c:v>0.28200000524520802</c:v>
                </c:pt>
                <c:pt idx="283">
                  <c:v>0.28301000595092701</c:v>
                </c:pt>
                <c:pt idx="284">
                  <c:v>0.28400999307632402</c:v>
                </c:pt>
                <c:pt idx="285">
                  <c:v>0.28500998020172102</c:v>
                </c:pt>
                <c:pt idx="286">
                  <c:v>0.28600999712943997</c:v>
                </c:pt>
                <c:pt idx="287">
                  <c:v>0.28700000047683699</c:v>
                </c:pt>
                <c:pt idx="288">
                  <c:v>0.28801000118255599</c:v>
                </c:pt>
                <c:pt idx="289">
                  <c:v>0.289000004529953</c:v>
                </c:pt>
                <c:pt idx="290">
                  <c:v>0.290010005235672</c:v>
                </c:pt>
                <c:pt idx="291">
                  <c:v>0.291009992361068</c:v>
                </c:pt>
                <c:pt idx="292">
                  <c:v>0.29200997948646501</c:v>
                </c:pt>
                <c:pt idx="293">
                  <c:v>0.29300999641418402</c:v>
                </c:pt>
                <c:pt idx="294">
                  <c:v>0.29399999976158098</c:v>
                </c:pt>
                <c:pt idx="295">
                  <c:v>0.29501000046730003</c:v>
                </c:pt>
                <c:pt idx="296">
                  <c:v>0.29600000381469699</c:v>
                </c:pt>
                <c:pt idx="297">
                  <c:v>0.29701000452041598</c:v>
                </c:pt>
                <c:pt idx="298">
                  <c:v>0.29800999164581299</c:v>
                </c:pt>
                <c:pt idx="299">
                  <c:v>0.299009978771209</c:v>
                </c:pt>
                <c:pt idx="300">
                  <c:v>0.300009995698928</c:v>
                </c:pt>
                <c:pt idx="301">
                  <c:v>0.30100998282432501</c:v>
                </c:pt>
                <c:pt idx="302">
                  <c:v>0.30200999975204401</c:v>
                </c:pt>
                <c:pt idx="303">
                  <c:v>0.30300000309944097</c:v>
                </c:pt>
                <c:pt idx="304">
                  <c:v>0.30401000380516002</c:v>
                </c:pt>
                <c:pt idx="305">
                  <c:v>0.30500000715255698</c:v>
                </c:pt>
                <c:pt idx="306">
                  <c:v>0.30600997805595398</c:v>
                </c:pt>
                <c:pt idx="307">
                  <c:v>0.30700999498367298</c:v>
                </c:pt>
                <c:pt idx="308">
                  <c:v>0.30800998210906899</c:v>
                </c:pt>
                <c:pt idx="309">
                  <c:v>0.309009999036788</c:v>
                </c:pt>
                <c:pt idx="310">
                  <c:v>0.31000000238418501</c:v>
                </c:pt>
                <c:pt idx="311">
                  <c:v>0.31101000308990401</c:v>
                </c:pt>
                <c:pt idx="312">
                  <c:v>0.31200000643730103</c:v>
                </c:pt>
                <c:pt idx="313">
                  <c:v>0.31300997734069802</c:v>
                </c:pt>
                <c:pt idx="314">
                  <c:v>0.31400999426841703</c:v>
                </c:pt>
                <c:pt idx="315">
                  <c:v>0.31500998139381398</c:v>
                </c:pt>
                <c:pt idx="316">
                  <c:v>0.31600999832153298</c:v>
                </c:pt>
                <c:pt idx="317">
                  <c:v>0.31700000166893</c:v>
                </c:pt>
                <c:pt idx="318">
                  <c:v>0.31801000237464899</c:v>
                </c:pt>
                <c:pt idx="319">
                  <c:v>0.31900000572204501</c:v>
                </c:pt>
                <c:pt idx="320">
                  <c:v>0.320010006427764</c:v>
                </c:pt>
                <c:pt idx="321">
                  <c:v>0.32100999355316101</c:v>
                </c:pt>
                <c:pt idx="322">
                  <c:v>0.32200998067855802</c:v>
                </c:pt>
                <c:pt idx="323">
                  <c:v>0.32300999760627702</c:v>
                </c:pt>
                <c:pt idx="324">
                  <c:v>0.32400000095367398</c:v>
                </c:pt>
                <c:pt idx="325">
                  <c:v>0.32501000165939298</c:v>
                </c:pt>
                <c:pt idx="326">
                  <c:v>0.32600000500678999</c:v>
                </c:pt>
                <c:pt idx="327">
                  <c:v>0.32701000571250899</c:v>
                </c:pt>
                <c:pt idx="328">
                  <c:v>0.328009992837905</c:v>
                </c:pt>
                <c:pt idx="329">
                  <c:v>0.329009979963302</c:v>
                </c:pt>
                <c:pt idx="330">
                  <c:v>0.33000999689102101</c:v>
                </c:pt>
                <c:pt idx="331">
                  <c:v>0.33100998401641801</c:v>
                </c:pt>
                <c:pt idx="332">
                  <c:v>0.33201000094413702</c:v>
                </c:pt>
                <c:pt idx="333">
                  <c:v>0.33300000429153398</c:v>
                </c:pt>
                <c:pt idx="334">
                  <c:v>0.33401000499725297</c:v>
                </c:pt>
                <c:pt idx="335">
                  <c:v>0.33500999212264998</c:v>
                </c:pt>
                <c:pt idx="336">
                  <c:v>0.33600997924804599</c:v>
                </c:pt>
                <c:pt idx="337">
                  <c:v>0.33700999617576599</c:v>
                </c:pt>
                <c:pt idx="338">
                  <c:v>0.338009983301162</c:v>
                </c:pt>
                <c:pt idx="339">
                  <c:v>0.339010000228881</c:v>
                </c:pt>
                <c:pt idx="340">
                  <c:v>0.34000000357627802</c:v>
                </c:pt>
                <c:pt idx="341">
                  <c:v>0.34101000428199701</c:v>
                </c:pt>
                <c:pt idx="342">
                  <c:v>0.34200999140739402</c:v>
                </c:pt>
                <c:pt idx="343">
                  <c:v>0.34300997853279103</c:v>
                </c:pt>
                <c:pt idx="344">
                  <c:v>0.34400999546050998</c:v>
                </c:pt>
                <c:pt idx="345">
                  <c:v>0.34500998258590698</c:v>
                </c:pt>
                <c:pt idx="346">
                  <c:v>0.34600999951362599</c:v>
                </c:pt>
                <c:pt idx="347">
                  <c:v>0.34700000286102201</c:v>
                </c:pt>
                <c:pt idx="348">
                  <c:v>0.348010003566741</c:v>
                </c:pt>
                <c:pt idx="349">
                  <c:v>0.34900999069213801</c:v>
                </c:pt>
                <c:pt idx="350">
                  <c:v>0.35000997781753501</c:v>
                </c:pt>
                <c:pt idx="351">
                  <c:v>0.35100999474525402</c:v>
                </c:pt>
                <c:pt idx="352">
                  <c:v>0.35200998187065102</c:v>
                </c:pt>
                <c:pt idx="353">
                  <c:v>0.35300999879836997</c:v>
                </c:pt>
                <c:pt idx="354">
                  <c:v>0.35400000214576699</c:v>
                </c:pt>
                <c:pt idx="355">
                  <c:v>0.35501000285148598</c:v>
                </c:pt>
                <c:pt idx="356">
                  <c:v>0.35600998997688199</c:v>
                </c:pt>
                <c:pt idx="357">
                  <c:v>0.357009977102279</c:v>
                </c:pt>
                <c:pt idx="358">
                  <c:v>0.358009994029998</c:v>
                </c:pt>
                <c:pt idx="359">
                  <c:v>0.35900998115539501</c:v>
                </c:pt>
                <c:pt idx="360">
                  <c:v>0.36000999808311401</c:v>
                </c:pt>
                <c:pt idx="361">
                  <c:v>0.36100998520851102</c:v>
                </c:pt>
                <c:pt idx="362">
                  <c:v>0.36201000213623002</c:v>
                </c:pt>
                <c:pt idx="363">
                  <c:v>0.36300000548362699</c:v>
                </c:pt>
                <c:pt idx="364">
                  <c:v>0.36400997638702298</c:v>
                </c:pt>
                <c:pt idx="365">
                  <c:v>0.36500999331474299</c:v>
                </c:pt>
                <c:pt idx="366">
                  <c:v>0.36600998044013899</c:v>
                </c:pt>
                <c:pt idx="367">
                  <c:v>0.367009997367858</c:v>
                </c:pt>
                <c:pt idx="368">
                  <c:v>0.368009984493255</c:v>
                </c:pt>
                <c:pt idx="369">
                  <c:v>0.36901000142097401</c:v>
                </c:pt>
                <c:pt idx="370">
                  <c:v>0.37000000476837103</c:v>
                </c:pt>
                <c:pt idx="371">
                  <c:v>0.37101000547409002</c:v>
                </c:pt>
                <c:pt idx="372">
                  <c:v>0.37200999259948703</c:v>
                </c:pt>
                <c:pt idx="373">
                  <c:v>0.37300997972488398</c:v>
                </c:pt>
                <c:pt idx="374">
                  <c:v>0.37400999665260298</c:v>
                </c:pt>
                <c:pt idx="375">
                  <c:v>0.37500998377799899</c:v>
                </c:pt>
                <c:pt idx="376">
                  <c:v>0.37601000070571899</c:v>
                </c:pt>
                <c:pt idx="377">
                  <c:v>0.37700000405311501</c:v>
                </c:pt>
                <c:pt idx="378">
                  <c:v>0.37801000475883401</c:v>
                </c:pt>
                <c:pt idx="379">
                  <c:v>0.37900999188423101</c:v>
                </c:pt>
                <c:pt idx="380">
                  <c:v>0.38000997900962802</c:v>
                </c:pt>
                <c:pt idx="381">
                  <c:v>0.38100999593734702</c:v>
                </c:pt>
                <c:pt idx="382">
                  <c:v>0.38200998306274397</c:v>
                </c:pt>
                <c:pt idx="383">
                  <c:v>0.38300999999046298</c:v>
                </c:pt>
                <c:pt idx="384">
                  <c:v>0.38400000333786</c:v>
                </c:pt>
                <c:pt idx="385">
                  <c:v>0.38501000404357899</c:v>
                </c:pt>
                <c:pt idx="386">
                  <c:v>0.386009991168975</c:v>
                </c:pt>
                <c:pt idx="387">
                  <c:v>0.387009978294372</c:v>
                </c:pt>
                <c:pt idx="388">
                  <c:v>0.38800999522209101</c:v>
                </c:pt>
                <c:pt idx="389">
                  <c:v>0.38900998234748801</c:v>
                </c:pt>
                <c:pt idx="390">
                  <c:v>0.39000999927520702</c:v>
                </c:pt>
                <c:pt idx="391">
                  <c:v>0.39100998640060403</c:v>
                </c:pt>
                <c:pt idx="392">
                  <c:v>0.39201000332832298</c:v>
                </c:pt>
                <c:pt idx="393">
                  <c:v>0.39300999045371998</c:v>
                </c:pt>
                <c:pt idx="394">
                  <c:v>0.39400997757911599</c:v>
                </c:pt>
                <c:pt idx="395">
                  <c:v>0.39500999450683499</c:v>
                </c:pt>
                <c:pt idx="396">
                  <c:v>0.396009981632232</c:v>
                </c:pt>
                <c:pt idx="397">
                  <c:v>0.39700999855995101</c:v>
                </c:pt>
                <c:pt idx="398">
                  <c:v>0.39800998568534801</c:v>
                </c:pt>
                <c:pt idx="399">
                  <c:v>0.39901000261306702</c:v>
                </c:pt>
                <c:pt idx="400">
                  <c:v>0.40000998973846402</c:v>
                </c:pt>
                <c:pt idx="401">
                  <c:v>0.40100997686386097</c:v>
                </c:pt>
                <c:pt idx="402">
                  <c:v>0.40200999379157998</c:v>
                </c:pt>
                <c:pt idx="403">
                  <c:v>0.40300998091697599</c:v>
                </c:pt>
                <c:pt idx="404">
                  <c:v>0.40400999784469599</c:v>
                </c:pt>
                <c:pt idx="405">
                  <c:v>0.405009984970092</c:v>
                </c:pt>
                <c:pt idx="406">
                  <c:v>0.406010001897811</c:v>
                </c:pt>
                <c:pt idx="407">
                  <c:v>0.40700998902320801</c:v>
                </c:pt>
                <c:pt idx="408">
                  <c:v>0.40800997614860501</c:v>
                </c:pt>
                <c:pt idx="409">
                  <c:v>0.40900999307632402</c:v>
                </c:pt>
                <c:pt idx="410">
                  <c:v>0.41000998020172102</c:v>
                </c:pt>
                <c:pt idx="411">
                  <c:v>0.41100999712943997</c:v>
                </c:pt>
                <c:pt idx="412">
                  <c:v>0.41200998425483698</c:v>
                </c:pt>
                <c:pt idx="413">
                  <c:v>0.41301000118255599</c:v>
                </c:pt>
                <c:pt idx="414">
                  <c:v>0.41400998830795199</c:v>
                </c:pt>
                <c:pt idx="415">
                  <c:v>0.415009975433349</c:v>
                </c:pt>
                <c:pt idx="416">
                  <c:v>0.416009992361068</c:v>
                </c:pt>
                <c:pt idx="417">
                  <c:v>0.41700997948646501</c:v>
                </c:pt>
                <c:pt idx="418">
                  <c:v>0.41800999641418402</c:v>
                </c:pt>
                <c:pt idx="419">
                  <c:v>0.41900998353958102</c:v>
                </c:pt>
                <c:pt idx="420">
                  <c:v>0.42001000046730003</c:v>
                </c:pt>
                <c:pt idx="421">
                  <c:v>0.42100998759269698</c:v>
                </c:pt>
                <c:pt idx="422">
                  <c:v>0.42200997471809298</c:v>
                </c:pt>
                <c:pt idx="423">
                  <c:v>0.42300999164581299</c:v>
                </c:pt>
                <c:pt idx="424">
                  <c:v>0.424009978771209</c:v>
                </c:pt>
                <c:pt idx="425">
                  <c:v>0.425009995698928</c:v>
                </c:pt>
                <c:pt idx="426">
                  <c:v>0.42600998282432501</c:v>
                </c:pt>
                <c:pt idx="427">
                  <c:v>0.42700999975204401</c:v>
                </c:pt>
                <c:pt idx="428">
                  <c:v>0.42800998687744102</c:v>
                </c:pt>
                <c:pt idx="429">
                  <c:v>0.42901000380516002</c:v>
                </c:pt>
                <c:pt idx="430">
                  <c:v>0.43000999093055697</c:v>
                </c:pt>
                <c:pt idx="431">
                  <c:v>0.43100997805595398</c:v>
                </c:pt>
                <c:pt idx="432">
                  <c:v>0.43200999498367298</c:v>
                </c:pt>
                <c:pt idx="433">
                  <c:v>0.43300998210906899</c:v>
                </c:pt>
                <c:pt idx="434">
                  <c:v>0.434009999036788</c:v>
                </c:pt>
                <c:pt idx="435">
                  <c:v>0.435009986162185</c:v>
                </c:pt>
                <c:pt idx="436">
                  <c:v>0.43601000308990401</c:v>
                </c:pt>
                <c:pt idx="437">
                  <c:v>0.43700999021530101</c:v>
                </c:pt>
                <c:pt idx="438">
                  <c:v>0.43800997734069802</c:v>
                </c:pt>
                <c:pt idx="439">
                  <c:v>0.43900999426841703</c:v>
                </c:pt>
                <c:pt idx="440">
                  <c:v>0.44000998139381398</c:v>
                </c:pt>
                <c:pt idx="441">
                  <c:v>0.44100999832153298</c:v>
                </c:pt>
                <c:pt idx="442">
                  <c:v>0.44200998544692899</c:v>
                </c:pt>
                <c:pt idx="443">
                  <c:v>0.44301000237464899</c:v>
                </c:pt>
                <c:pt idx="444">
                  <c:v>0.444009989500045</c:v>
                </c:pt>
                <c:pt idx="445">
                  <c:v>0.44500997662544201</c:v>
                </c:pt>
                <c:pt idx="446">
                  <c:v>0.44600999355316101</c:v>
                </c:pt>
                <c:pt idx="447">
                  <c:v>0.44700998067855802</c:v>
                </c:pt>
                <c:pt idx="448">
                  <c:v>0.44800999760627702</c:v>
                </c:pt>
                <c:pt idx="449">
                  <c:v>0.44900998473167397</c:v>
                </c:pt>
                <c:pt idx="450">
                  <c:v>0.45001000165939298</c:v>
                </c:pt>
                <c:pt idx="451">
                  <c:v>0.45100998878478998</c:v>
                </c:pt>
                <c:pt idx="452">
                  <c:v>0.45200997591018599</c:v>
                </c:pt>
                <c:pt idx="453">
                  <c:v>0.453009992837905</c:v>
                </c:pt>
                <c:pt idx="454">
                  <c:v>0.454009979963302</c:v>
                </c:pt>
                <c:pt idx="455">
                  <c:v>0.45500999689102101</c:v>
                </c:pt>
                <c:pt idx="456">
                  <c:v>0.45600998401641801</c:v>
                </c:pt>
                <c:pt idx="457">
                  <c:v>0.45701000094413702</c:v>
                </c:pt>
                <c:pt idx="458">
                  <c:v>0.45800998806953402</c:v>
                </c:pt>
                <c:pt idx="459">
                  <c:v>0.45900997519493097</c:v>
                </c:pt>
                <c:pt idx="460">
                  <c:v>0.46000999212264998</c:v>
                </c:pt>
                <c:pt idx="461">
                  <c:v>0.46100997924804599</c:v>
                </c:pt>
                <c:pt idx="462">
                  <c:v>0.46200999617576599</c:v>
                </c:pt>
                <c:pt idx="463">
                  <c:v>0.463009983301162</c:v>
                </c:pt>
                <c:pt idx="464">
                  <c:v>0.464010000228881</c:v>
                </c:pt>
                <c:pt idx="465">
                  <c:v>0.46500998735427801</c:v>
                </c:pt>
                <c:pt idx="466">
                  <c:v>0.46600997447967502</c:v>
                </c:pt>
                <c:pt idx="467">
                  <c:v>0.46700999140739402</c:v>
                </c:pt>
                <c:pt idx="468">
                  <c:v>0.46800997853279103</c:v>
                </c:pt>
                <c:pt idx="469">
                  <c:v>0.46900999546050998</c:v>
                </c:pt>
                <c:pt idx="470">
                  <c:v>0.47000998258590698</c:v>
                </c:pt>
                <c:pt idx="471">
                  <c:v>0.47100999951362599</c:v>
                </c:pt>
                <c:pt idx="472">
                  <c:v>0.47200998663902199</c:v>
                </c:pt>
                <c:pt idx="473">
                  <c:v>0.473009973764419</c:v>
                </c:pt>
                <c:pt idx="474">
                  <c:v>0.47400999069213801</c:v>
                </c:pt>
                <c:pt idx="475">
                  <c:v>0.47500997781753501</c:v>
                </c:pt>
                <c:pt idx="476">
                  <c:v>0.47600999474525402</c:v>
                </c:pt>
                <c:pt idx="477">
                  <c:v>0.47700998187065102</c:v>
                </c:pt>
                <c:pt idx="478">
                  <c:v>0.47800999879836997</c:v>
                </c:pt>
                <c:pt idx="479">
                  <c:v>0.47900998592376698</c:v>
                </c:pt>
                <c:pt idx="480">
                  <c:v>0.48000997304916299</c:v>
                </c:pt>
                <c:pt idx="481">
                  <c:v>0.48100998997688199</c:v>
                </c:pt>
                <c:pt idx="482">
                  <c:v>0.482009977102279</c:v>
                </c:pt>
                <c:pt idx="483">
                  <c:v>0.483009994029998</c:v>
                </c:pt>
                <c:pt idx="484">
                  <c:v>0.48400998115539501</c:v>
                </c:pt>
                <c:pt idx="485">
                  <c:v>0.48500999808311401</c:v>
                </c:pt>
                <c:pt idx="486">
                  <c:v>0.48600998520851102</c:v>
                </c:pt>
                <c:pt idx="487">
                  <c:v>0.48701000213623002</c:v>
                </c:pt>
                <c:pt idx="488">
                  <c:v>0.48800998926162698</c:v>
                </c:pt>
                <c:pt idx="489">
                  <c:v>0.48900997638702298</c:v>
                </c:pt>
                <c:pt idx="490">
                  <c:v>0.49000999331474299</c:v>
                </c:pt>
                <c:pt idx="491">
                  <c:v>0.49100998044013899</c:v>
                </c:pt>
                <c:pt idx="492">
                  <c:v>0.492009997367858</c:v>
                </c:pt>
                <c:pt idx="493">
                  <c:v>0.493009984493255</c:v>
                </c:pt>
                <c:pt idx="494">
                  <c:v>0.49401000142097401</c:v>
                </c:pt>
                <c:pt idx="495">
                  <c:v>0.49500998854637102</c:v>
                </c:pt>
                <c:pt idx="496">
                  <c:v>0.49600997567176802</c:v>
                </c:pt>
                <c:pt idx="497">
                  <c:v>0.49700999259948703</c:v>
                </c:pt>
                <c:pt idx="498">
                  <c:v>0.49800997972488398</c:v>
                </c:pt>
                <c:pt idx="499">
                  <c:v>0.49900999665260298</c:v>
                </c:pt>
                <c:pt idx="500">
                  <c:v>0.5</c:v>
                </c:pt>
                <c:pt idx="501">
                  <c:v>0.50101000070571899</c:v>
                </c:pt>
                <c:pt idx="502">
                  <c:v>0.50200998783111495</c:v>
                </c:pt>
                <c:pt idx="503">
                  <c:v>0.50300997495651201</c:v>
                </c:pt>
                <c:pt idx="504">
                  <c:v>0.50400000810623102</c:v>
                </c:pt>
                <c:pt idx="505">
                  <c:v>0.50499999523162797</c:v>
                </c:pt>
                <c:pt idx="506">
                  <c:v>0.50600999593734697</c:v>
                </c:pt>
                <c:pt idx="507">
                  <c:v>0.50700998306274403</c:v>
                </c:pt>
                <c:pt idx="508">
                  <c:v>0.50800001621246305</c:v>
                </c:pt>
                <c:pt idx="509">
                  <c:v>0.50900000333786</c:v>
                </c:pt>
                <c:pt idx="510">
                  <c:v>0.51001000404357899</c:v>
                </c:pt>
                <c:pt idx="511">
                  <c:v>0.51100999116897505</c:v>
                </c:pt>
                <c:pt idx="512">
                  <c:v>0.512009978294372</c:v>
                </c:pt>
                <c:pt idx="513">
                  <c:v>0.51300001144409102</c:v>
                </c:pt>
                <c:pt idx="514">
                  <c:v>0.51399999856948797</c:v>
                </c:pt>
                <c:pt idx="515">
                  <c:v>0.51500999927520696</c:v>
                </c:pt>
                <c:pt idx="516">
                  <c:v>0.51600998640060403</c:v>
                </c:pt>
                <c:pt idx="517">
                  <c:v>0.51700997352600098</c:v>
                </c:pt>
                <c:pt idx="518">
                  <c:v>0.51800000667571999</c:v>
                </c:pt>
                <c:pt idx="519">
                  <c:v>0.51901000738143899</c:v>
                </c:pt>
                <c:pt idx="520">
                  <c:v>0.52000999450683505</c:v>
                </c:pt>
                <c:pt idx="521">
                  <c:v>0.521009981632232</c:v>
                </c:pt>
                <c:pt idx="522">
                  <c:v>0.52200001478195102</c:v>
                </c:pt>
                <c:pt idx="523">
                  <c:v>0.52300000190734797</c:v>
                </c:pt>
                <c:pt idx="524">
                  <c:v>0.52401000261306696</c:v>
                </c:pt>
                <c:pt idx="525">
                  <c:v>0.52500998973846402</c:v>
                </c:pt>
                <c:pt idx="526">
                  <c:v>0.52600997686386097</c:v>
                </c:pt>
                <c:pt idx="527">
                  <c:v>0.52700001001357999</c:v>
                </c:pt>
                <c:pt idx="528">
                  <c:v>0.52799999713897705</c:v>
                </c:pt>
                <c:pt idx="529">
                  <c:v>0.52900999784469604</c:v>
                </c:pt>
                <c:pt idx="530">
                  <c:v>0.530009984970092</c:v>
                </c:pt>
                <c:pt idx="531">
                  <c:v>0.53100997209548895</c:v>
                </c:pt>
                <c:pt idx="532">
                  <c:v>0.53200000524520796</c:v>
                </c:pt>
                <c:pt idx="533">
                  <c:v>0.53301000595092696</c:v>
                </c:pt>
                <c:pt idx="534">
                  <c:v>0.53400999307632402</c:v>
                </c:pt>
                <c:pt idx="535">
                  <c:v>0.53500998020172097</c:v>
                </c:pt>
                <c:pt idx="536">
                  <c:v>0.53600001335143999</c:v>
                </c:pt>
                <c:pt idx="537">
                  <c:v>0.53700000047683705</c:v>
                </c:pt>
                <c:pt idx="538">
                  <c:v>0.53801000118255604</c:v>
                </c:pt>
                <c:pt idx="539">
                  <c:v>0.53900998830795199</c:v>
                </c:pt>
                <c:pt idx="540">
                  <c:v>0.54000997543334905</c:v>
                </c:pt>
                <c:pt idx="541">
                  <c:v>0.54100000858306796</c:v>
                </c:pt>
                <c:pt idx="542">
                  <c:v>0.54201000928878695</c:v>
                </c:pt>
                <c:pt idx="543">
                  <c:v>0.54300999641418402</c:v>
                </c:pt>
                <c:pt idx="544">
                  <c:v>0.54400998353958097</c:v>
                </c:pt>
                <c:pt idx="545">
                  <c:v>0.54500997066497803</c:v>
                </c:pt>
                <c:pt idx="546">
                  <c:v>0.54600000381469704</c:v>
                </c:pt>
                <c:pt idx="547">
                  <c:v>0.54701000452041604</c:v>
                </c:pt>
                <c:pt idx="548">
                  <c:v>0.54800999164581299</c:v>
                </c:pt>
                <c:pt idx="549">
                  <c:v>0.54900997877120905</c:v>
                </c:pt>
                <c:pt idx="550">
                  <c:v>0.55000001192092896</c:v>
                </c:pt>
                <c:pt idx="551">
                  <c:v>0.55099999904632502</c:v>
                </c:pt>
                <c:pt idx="552">
                  <c:v>0.55200999975204401</c:v>
                </c:pt>
                <c:pt idx="553">
                  <c:v>0.55300998687744096</c:v>
                </c:pt>
                <c:pt idx="554">
                  <c:v>0.55400997400283802</c:v>
                </c:pt>
                <c:pt idx="555">
                  <c:v>0.55500000715255704</c:v>
                </c:pt>
                <c:pt idx="556">
                  <c:v>0.55601000785827603</c:v>
                </c:pt>
                <c:pt idx="557">
                  <c:v>0.55700999498367298</c:v>
                </c:pt>
                <c:pt idx="558">
                  <c:v>0.55800998210906905</c:v>
                </c:pt>
                <c:pt idx="559">
                  <c:v>0.55900001525878895</c:v>
                </c:pt>
                <c:pt idx="560">
                  <c:v>0.56000000238418501</c:v>
                </c:pt>
                <c:pt idx="561">
                  <c:v>0.56101000308990401</c:v>
                </c:pt>
                <c:pt idx="562">
                  <c:v>0.56200999021530096</c:v>
                </c:pt>
                <c:pt idx="563">
                  <c:v>0.56300997734069802</c:v>
                </c:pt>
                <c:pt idx="564">
                  <c:v>0.56400001049041704</c:v>
                </c:pt>
                <c:pt idx="565">
                  <c:v>0.56499999761581399</c:v>
                </c:pt>
                <c:pt idx="566">
                  <c:v>0.56600999832153298</c:v>
                </c:pt>
                <c:pt idx="567">
                  <c:v>0.56700998544692904</c:v>
                </c:pt>
                <c:pt idx="568">
                  <c:v>0.56800997257232599</c:v>
                </c:pt>
                <c:pt idx="569">
                  <c:v>0.56900000572204501</c:v>
                </c:pt>
                <c:pt idx="570">
                  <c:v>0.570010006427764</c:v>
                </c:pt>
                <c:pt idx="571">
                  <c:v>0.57100999355316095</c:v>
                </c:pt>
                <c:pt idx="572">
                  <c:v>0.57200998067855802</c:v>
                </c:pt>
                <c:pt idx="573">
                  <c:v>0.57300001382827703</c:v>
                </c:pt>
                <c:pt idx="574">
                  <c:v>0.57400000095367398</c:v>
                </c:pt>
                <c:pt idx="575">
                  <c:v>0.57501000165939298</c:v>
                </c:pt>
                <c:pt idx="576">
                  <c:v>0.57600998878479004</c:v>
                </c:pt>
                <c:pt idx="577">
                  <c:v>0.57700997591018599</c:v>
                </c:pt>
                <c:pt idx="578">
                  <c:v>0.57800000905990601</c:v>
                </c:pt>
                <c:pt idx="579">
                  <c:v>0.579010009765625</c:v>
                </c:pt>
                <c:pt idx="580">
                  <c:v>0.58000999689102095</c:v>
                </c:pt>
                <c:pt idx="581">
                  <c:v>0.58100998401641801</c:v>
                </c:pt>
                <c:pt idx="582">
                  <c:v>0.58200997114181496</c:v>
                </c:pt>
                <c:pt idx="583">
                  <c:v>0.58300000429153398</c:v>
                </c:pt>
                <c:pt idx="584">
                  <c:v>0.58401000499725297</c:v>
                </c:pt>
                <c:pt idx="585">
                  <c:v>0.58500999212265004</c:v>
                </c:pt>
                <c:pt idx="586">
                  <c:v>0.58600997924804599</c:v>
                </c:pt>
                <c:pt idx="587">
                  <c:v>0.587000012397766</c:v>
                </c:pt>
                <c:pt idx="588">
                  <c:v>0.58799999952316195</c:v>
                </c:pt>
                <c:pt idx="589">
                  <c:v>0.58901000022888095</c:v>
                </c:pt>
                <c:pt idx="590">
                  <c:v>0.59000998735427801</c:v>
                </c:pt>
                <c:pt idx="591">
                  <c:v>0.59100997447967496</c:v>
                </c:pt>
                <c:pt idx="592">
                  <c:v>0.59200000762939398</c:v>
                </c:pt>
                <c:pt idx="593">
                  <c:v>0.59301000833511297</c:v>
                </c:pt>
                <c:pt idx="594">
                  <c:v>0.59400999546051003</c:v>
                </c:pt>
                <c:pt idx="595">
                  <c:v>0.59500998258590698</c:v>
                </c:pt>
                <c:pt idx="596">
                  <c:v>0.59600996971130304</c:v>
                </c:pt>
                <c:pt idx="597">
                  <c:v>0.59700000286102295</c:v>
                </c:pt>
                <c:pt idx="598">
                  <c:v>0.59801000356674106</c:v>
                </c:pt>
                <c:pt idx="599">
                  <c:v>0.59900999069213801</c:v>
                </c:pt>
                <c:pt idx="600">
                  <c:v>0.60000997781753496</c:v>
                </c:pt>
                <c:pt idx="601">
                  <c:v>0.60100001096725397</c:v>
                </c:pt>
                <c:pt idx="602">
                  <c:v>0.60201001167297297</c:v>
                </c:pt>
                <c:pt idx="603">
                  <c:v>0.60300999879837003</c:v>
                </c:pt>
                <c:pt idx="604">
                  <c:v>0.60400998592376698</c:v>
                </c:pt>
                <c:pt idx="605">
                  <c:v>0.60500997304916304</c:v>
                </c:pt>
                <c:pt idx="606">
                  <c:v>0.60600000619888295</c:v>
                </c:pt>
                <c:pt idx="607">
                  <c:v>0.60701000690460205</c:v>
                </c:pt>
                <c:pt idx="608">
                  <c:v>0.608009994029998</c:v>
                </c:pt>
                <c:pt idx="609">
                  <c:v>0.60900998115539495</c:v>
                </c:pt>
                <c:pt idx="610">
                  <c:v>0.61000001430511397</c:v>
                </c:pt>
                <c:pt idx="611">
                  <c:v>0.61100000143051103</c:v>
                </c:pt>
                <c:pt idx="612">
                  <c:v>0.61201000213623002</c:v>
                </c:pt>
                <c:pt idx="613">
                  <c:v>0.61300998926162698</c:v>
                </c:pt>
                <c:pt idx="614">
                  <c:v>0.61400997638702304</c:v>
                </c:pt>
                <c:pt idx="615">
                  <c:v>0.61500000953674305</c:v>
                </c:pt>
                <c:pt idx="616">
                  <c:v>0.61601001024246205</c:v>
                </c:pt>
                <c:pt idx="617">
                  <c:v>0.617009997367858</c:v>
                </c:pt>
                <c:pt idx="618">
                  <c:v>0.61800998449325495</c:v>
                </c:pt>
                <c:pt idx="619">
                  <c:v>0.61900997161865201</c:v>
                </c:pt>
                <c:pt idx="620">
                  <c:v>0.62000000476837103</c:v>
                </c:pt>
                <c:pt idx="621">
                  <c:v>0.62101000547409002</c:v>
                </c:pt>
                <c:pt idx="622">
                  <c:v>0.62200999259948697</c:v>
                </c:pt>
                <c:pt idx="623">
                  <c:v>0.62300997972488403</c:v>
                </c:pt>
                <c:pt idx="624">
                  <c:v>0.62400001287460305</c:v>
                </c:pt>
                <c:pt idx="625">
                  <c:v>0.625</c:v>
                </c:pt>
                <c:pt idx="626">
                  <c:v>0.62601000070571899</c:v>
                </c:pt>
                <c:pt idx="627">
                  <c:v>0.62700998783111495</c:v>
                </c:pt>
                <c:pt idx="628">
                  <c:v>0.62800997495651201</c:v>
                </c:pt>
                <c:pt idx="629">
                  <c:v>0.62900000810623102</c:v>
                </c:pt>
                <c:pt idx="630">
                  <c:v>0.63001000881195002</c:v>
                </c:pt>
                <c:pt idx="631">
                  <c:v>0.63100999593734697</c:v>
                </c:pt>
                <c:pt idx="632">
                  <c:v>0.63200998306274403</c:v>
                </c:pt>
                <c:pt idx="633">
                  <c:v>0.63300997018813998</c:v>
                </c:pt>
                <c:pt idx="634">
                  <c:v>0.63400000333786</c:v>
                </c:pt>
                <c:pt idx="635">
                  <c:v>0.63501000404357899</c:v>
                </c:pt>
                <c:pt idx="636">
                  <c:v>0.63600999116897505</c:v>
                </c:pt>
                <c:pt idx="637">
                  <c:v>0.637009978294372</c:v>
                </c:pt>
                <c:pt idx="638">
                  <c:v>0.63800001144409102</c:v>
                </c:pt>
                <c:pt idx="639">
                  <c:v>0.63901001214981001</c:v>
                </c:pt>
                <c:pt idx="640">
                  <c:v>0.64000999927520696</c:v>
                </c:pt>
                <c:pt idx="641">
                  <c:v>0.64100998640060403</c:v>
                </c:pt>
                <c:pt idx="642">
                  <c:v>0.64200997352600098</c:v>
                </c:pt>
                <c:pt idx="643">
                  <c:v>0.64300000667571999</c:v>
                </c:pt>
                <c:pt idx="644">
                  <c:v>0.64401000738143899</c:v>
                </c:pt>
                <c:pt idx="645">
                  <c:v>0.64500999450683505</c:v>
                </c:pt>
                <c:pt idx="646">
                  <c:v>0.646009981632232</c:v>
                </c:pt>
                <c:pt idx="647">
                  <c:v>0.64700996875762895</c:v>
                </c:pt>
                <c:pt idx="648">
                  <c:v>0.64800000190734797</c:v>
                </c:pt>
                <c:pt idx="649">
                  <c:v>0.64901000261306696</c:v>
                </c:pt>
                <c:pt idx="650">
                  <c:v>0.65000998973846402</c:v>
                </c:pt>
                <c:pt idx="651">
                  <c:v>0.65100997686386097</c:v>
                </c:pt>
                <c:pt idx="652">
                  <c:v>0.65200001001357999</c:v>
                </c:pt>
                <c:pt idx="653">
                  <c:v>0.65301001071929898</c:v>
                </c:pt>
                <c:pt idx="654">
                  <c:v>0.65400999784469604</c:v>
                </c:pt>
                <c:pt idx="655">
                  <c:v>0.655009984970092</c:v>
                </c:pt>
                <c:pt idx="656">
                  <c:v>0.65600997209548895</c:v>
                </c:pt>
                <c:pt idx="657">
                  <c:v>0.65700000524520796</c:v>
                </c:pt>
                <c:pt idx="658">
                  <c:v>0.65801000595092696</c:v>
                </c:pt>
                <c:pt idx="659">
                  <c:v>0.65900999307632402</c:v>
                </c:pt>
                <c:pt idx="660">
                  <c:v>0.66000998020172097</c:v>
                </c:pt>
                <c:pt idx="661">
                  <c:v>0.66100996732711703</c:v>
                </c:pt>
                <c:pt idx="662">
                  <c:v>0.66200995445251398</c:v>
                </c:pt>
                <c:pt idx="663">
                  <c:v>0.66301000118255604</c:v>
                </c:pt>
                <c:pt idx="664">
                  <c:v>0.66400998830795199</c:v>
                </c:pt>
                <c:pt idx="665">
                  <c:v>0.66500997543334905</c:v>
                </c:pt>
                <c:pt idx="666">
                  <c:v>0.66600000858306796</c:v>
                </c:pt>
                <c:pt idx="667">
                  <c:v>0.66701000928878695</c:v>
                </c:pt>
                <c:pt idx="668">
                  <c:v>0.66800999641418402</c:v>
                </c:pt>
                <c:pt idx="669">
                  <c:v>0.66900998353958097</c:v>
                </c:pt>
                <c:pt idx="670">
                  <c:v>0.67000997066497803</c:v>
                </c:pt>
                <c:pt idx="671">
                  <c:v>0.67100000381469704</c:v>
                </c:pt>
                <c:pt idx="672">
                  <c:v>0.67201000452041604</c:v>
                </c:pt>
                <c:pt idx="673">
                  <c:v>0.67300999164581299</c:v>
                </c:pt>
                <c:pt idx="674">
                  <c:v>0.67400997877120905</c:v>
                </c:pt>
                <c:pt idx="675">
                  <c:v>0.67500001192092896</c:v>
                </c:pt>
                <c:pt idx="676">
                  <c:v>0.67601001262664795</c:v>
                </c:pt>
                <c:pt idx="677">
                  <c:v>0.67700999975204401</c:v>
                </c:pt>
                <c:pt idx="678">
                  <c:v>0.67800998687744096</c:v>
                </c:pt>
                <c:pt idx="679">
                  <c:v>0.67900997400283802</c:v>
                </c:pt>
                <c:pt idx="680">
                  <c:v>0.68000000715255704</c:v>
                </c:pt>
                <c:pt idx="681">
                  <c:v>0.68101000785827603</c:v>
                </c:pt>
                <c:pt idx="682">
                  <c:v>0.68200999498367298</c:v>
                </c:pt>
                <c:pt idx="683">
                  <c:v>0.68300998210906905</c:v>
                </c:pt>
                <c:pt idx="684">
                  <c:v>0.684009969234466</c:v>
                </c:pt>
                <c:pt idx="685">
                  <c:v>0.68500995635986295</c:v>
                </c:pt>
                <c:pt idx="686">
                  <c:v>0.68601000308990401</c:v>
                </c:pt>
                <c:pt idx="687">
                  <c:v>0.68700999021530096</c:v>
                </c:pt>
                <c:pt idx="688">
                  <c:v>0.68800997734069802</c:v>
                </c:pt>
                <c:pt idx="689">
                  <c:v>0.68900001049041704</c:v>
                </c:pt>
                <c:pt idx="690">
                  <c:v>0.69001001119613603</c:v>
                </c:pt>
                <c:pt idx="691">
                  <c:v>0.69100999832153298</c:v>
                </c:pt>
                <c:pt idx="692">
                  <c:v>0.69200998544692904</c:v>
                </c:pt>
                <c:pt idx="693">
                  <c:v>0.69300997257232599</c:v>
                </c:pt>
                <c:pt idx="694">
                  <c:v>0.69400000572204501</c:v>
                </c:pt>
                <c:pt idx="695">
                  <c:v>0.695010006427764</c:v>
                </c:pt>
                <c:pt idx="696">
                  <c:v>0.69600999355316095</c:v>
                </c:pt>
                <c:pt idx="697">
                  <c:v>0.69700998067855802</c:v>
                </c:pt>
                <c:pt idx="698">
                  <c:v>0.69800996780395497</c:v>
                </c:pt>
                <c:pt idx="699">
                  <c:v>0.69900995492935103</c:v>
                </c:pt>
                <c:pt idx="700">
                  <c:v>0.70001000165939298</c:v>
                </c:pt>
                <c:pt idx="701">
                  <c:v>0.70100998878479004</c:v>
                </c:pt>
                <c:pt idx="702">
                  <c:v>0.70200997591018599</c:v>
                </c:pt>
                <c:pt idx="703">
                  <c:v>0.70300000905990601</c:v>
                </c:pt>
                <c:pt idx="704">
                  <c:v>0.704010009765625</c:v>
                </c:pt>
                <c:pt idx="705">
                  <c:v>0.70500999689102095</c:v>
                </c:pt>
                <c:pt idx="706">
                  <c:v>0.70600998401641801</c:v>
                </c:pt>
                <c:pt idx="707">
                  <c:v>0.70700997114181496</c:v>
                </c:pt>
                <c:pt idx="708">
                  <c:v>0.70800000429153398</c:v>
                </c:pt>
                <c:pt idx="709">
                  <c:v>0.70901000499725297</c:v>
                </c:pt>
                <c:pt idx="710">
                  <c:v>0.71000999212265004</c:v>
                </c:pt>
                <c:pt idx="711">
                  <c:v>0.71100997924804599</c:v>
                </c:pt>
                <c:pt idx="712">
                  <c:v>0.71200996637344305</c:v>
                </c:pt>
                <c:pt idx="713">
                  <c:v>0.71300995349884</c:v>
                </c:pt>
                <c:pt idx="714">
                  <c:v>0.71401000022888095</c:v>
                </c:pt>
                <c:pt idx="715">
                  <c:v>0.71500998735427801</c:v>
                </c:pt>
                <c:pt idx="716">
                  <c:v>0.71600997447967496</c:v>
                </c:pt>
                <c:pt idx="717">
                  <c:v>0.71700000762939398</c:v>
                </c:pt>
                <c:pt idx="718">
                  <c:v>0.71801000833511297</c:v>
                </c:pt>
                <c:pt idx="719">
                  <c:v>0.71900999546051003</c:v>
                </c:pt>
                <c:pt idx="720">
                  <c:v>0.72000998258590698</c:v>
                </c:pt>
                <c:pt idx="721">
                  <c:v>0.72100996971130304</c:v>
                </c:pt>
                <c:pt idx="722">
                  <c:v>0.7220099568367</c:v>
                </c:pt>
                <c:pt idx="723">
                  <c:v>0.72301000356674106</c:v>
                </c:pt>
                <c:pt idx="724">
                  <c:v>0.72400999069213801</c:v>
                </c:pt>
                <c:pt idx="725">
                  <c:v>0.72500997781753496</c:v>
                </c:pt>
                <c:pt idx="726">
                  <c:v>0.72600001096725397</c:v>
                </c:pt>
                <c:pt idx="727">
                  <c:v>0.72700995206832797</c:v>
                </c:pt>
                <c:pt idx="728">
                  <c:v>0.72800999879837003</c:v>
                </c:pt>
                <c:pt idx="729">
                  <c:v>0.72900998592376698</c:v>
                </c:pt>
                <c:pt idx="730">
                  <c:v>0.73000997304916304</c:v>
                </c:pt>
                <c:pt idx="731">
                  <c:v>0.73100000619888295</c:v>
                </c:pt>
                <c:pt idx="732">
                  <c:v>0.73201000690460205</c:v>
                </c:pt>
                <c:pt idx="733">
                  <c:v>0.733009994029998</c:v>
                </c:pt>
                <c:pt idx="734">
                  <c:v>0.73400998115539495</c:v>
                </c:pt>
                <c:pt idx="735">
                  <c:v>0.73500996828079201</c:v>
                </c:pt>
                <c:pt idx="736">
                  <c:v>0.73600995540618896</c:v>
                </c:pt>
                <c:pt idx="737">
                  <c:v>0.73701000213623002</c:v>
                </c:pt>
                <c:pt idx="738">
                  <c:v>0.73800998926162698</c:v>
                </c:pt>
                <c:pt idx="739">
                  <c:v>0.73900997638702304</c:v>
                </c:pt>
                <c:pt idx="740">
                  <c:v>0.74000000953674305</c:v>
                </c:pt>
                <c:pt idx="741">
                  <c:v>0.74101001024246205</c:v>
                </c:pt>
                <c:pt idx="742">
                  <c:v>0.742009997367858</c:v>
                </c:pt>
                <c:pt idx="743">
                  <c:v>0.74300998449325495</c:v>
                </c:pt>
                <c:pt idx="744">
                  <c:v>0.74400997161865201</c:v>
                </c:pt>
                <c:pt idx="745">
                  <c:v>0.74500995874404896</c:v>
                </c:pt>
                <c:pt idx="746">
                  <c:v>0.74601000547409002</c:v>
                </c:pt>
                <c:pt idx="747">
                  <c:v>0.74700999259948697</c:v>
                </c:pt>
                <c:pt idx="748">
                  <c:v>0.74800997972488403</c:v>
                </c:pt>
                <c:pt idx="749">
                  <c:v>0.74900996685027998</c:v>
                </c:pt>
                <c:pt idx="750">
                  <c:v>0.75000995397567705</c:v>
                </c:pt>
                <c:pt idx="751">
                  <c:v>0.75101000070571899</c:v>
                </c:pt>
                <c:pt idx="752">
                  <c:v>0.75200998783111495</c:v>
                </c:pt>
                <c:pt idx="753">
                  <c:v>0.75300997495651201</c:v>
                </c:pt>
                <c:pt idx="754">
                  <c:v>0.75400000810623102</c:v>
                </c:pt>
                <c:pt idx="755">
                  <c:v>0.75501000881195002</c:v>
                </c:pt>
                <c:pt idx="756">
                  <c:v>0.75600999593734697</c:v>
                </c:pt>
                <c:pt idx="757">
                  <c:v>0.75700998306274403</c:v>
                </c:pt>
                <c:pt idx="758">
                  <c:v>0.75800997018813998</c:v>
                </c:pt>
                <c:pt idx="759">
                  <c:v>0.75900995731353704</c:v>
                </c:pt>
                <c:pt idx="760">
                  <c:v>0.76001000404357899</c:v>
                </c:pt>
                <c:pt idx="761">
                  <c:v>0.76100999116897505</c:v>
                </c:pt>
                <c:pt idx="762">
                  <c:v>0.762009978294372</c:v>
                </c:pt>
                <c:pt idx="763">
                  <c:v>0.76300996541976895</c:v>
                </c:pt>
                <c:pt idx="764">
                  <c:v>0.76400995254516602</c:v>
                </c:pt>
                <c:pt idx="765">
                  <c:v>0.76500999927520696</c:v>
                </c:pt>
                <c:pt idx="766">
                  <c:v>0.76600998640060403</c:v>
                </c:pt>
                <c:pt idx="767">
                  <c:v>0.76700997352600098</c:v>
                </c:pt>
                <c:pt idx="768">
                  <c:v>0.76800000667571999</c:v>
                </c:pt>
                <c:pt idx="769">
                  <c:v>0.76901000738143899</c:v>
                </c:pt>
                <c:pt idx="770">
                  <c:v>0.77000999450683505</c:v>
                </c:pt>
                <c:pt idx="771">
                  <c:v>0.771009981632232</c:v>
                </c:pt>
                <c:pt idx="772">
                  <c:v>0.77200996875762895</c:v>
                </c:pt>
                <c:pt idx="773">
                  <c:v>0.77300995588302601</c:v>
                </c:pt>
                <c:pt idx="774">
                  <c:v>0.77401000261306696</c:v>
                </c:pt>
                <c:pt idx="775">
                  <c:v>0.77500998973846402</c:v>
                </c:pt>
                <c:pt idx="776">
                  <c:v>0.77600997686386097</c:v>
                </c:pt>
                <c:pt idx="777">
                  <c:v>0.77700001001357999</c:v>
                </c:pt>
                <c:pt idx="778">
                  <c:v>0.77800995111465399</c:v>
                </c:pt>
                <c:pt idx="779">
                  <c:v>0.77900999784469604</c:v>
                </c:pt>
                <c:pt idx="780">
                  <c:v>0.780009984970092</c:v>
                </c:pt>
                <c:pt idx="781">
                  <c:v>0.78100997209548895</c:v>
                </c:pt>
                <c:pt idx="782">
                  <c:v>0.78200995922088601</c:v>
                </c:pt>
                <c:pt idx="783">
                  <c:v>0.78301000595092696</c:v>
                </c:pt>
                <c:pt idx="784">
                  <c:v>0.78400999307632402</c:v>
                </c:pt>
                <c:pt idx="785">
                  <c:v>0.78500998020172097</c:v>
                </c:pt>
                <c:pt idx="786">
                  <c:v>0.78600996732711703</c:v>
                </c:pt>
                <c:pt idx="787">
                  <c:v>0.78700995445251398</c:v>
                </c:pt>
                <c:pt idx="788">
                  <c:v>0.78801000118255604</c:v>
                </c:pt>
                <c:pt idx="789">
                  <c:v>0.78900998830795199</c:v>
                </c:pt>
                <c:pt idx="790">
                  <c:v>0.79000997543334905</c:v>
                </c:pt>
                <c:pt idx="791">
                  <c:v>0.79100000858306796</c:v>
                </c:pt>
                <c:pt idx="792">
                  <c:v>0.79201000928878695</c:v>
                </c:pt>
                <c:pt idx="793">
                  <c:v>0.79300999641418402</c:v>
                </c:pt>
                <c:pt idx="794">
                  <c:v>0.79400998353958097</c:v>
                </c:pt>
                <c:pt idx="795">
                  <c:v>0.79500997066497803</c:v>
                </c:pt>
                <c:pt idx="796">
                  <c:v>0.79600995779037398</c:v>
                </c:pt>
                <c:pt idx="797">
                  <c:v>0.79701000452041604</c:v>
                </c:pt>
                <c:pt idx="798">
                  <c:v>0.79800999164581299</c:v>
                </c:pt>
                <c:pt idx="799">
                  <c:v>0.79900997877120905</c:v>
                </c:pt>
                <c:pt idx="800">
                  <c:v>0.800009965896606</c:v>
                </c:pt>
                <c:pt idx="801">
                  <c:v>0.80100995302200295</c:v>
                </c:pt>
                <c:pt idx="802">
                  <c:v>0.80200999975204401</c:v>
                </c:pt>
                <c:pt idx="803">
                  <c:v>0.80300998687744096</c:v>
                </c:pt>
                <c:pt idx="804">
                  <c:v>0.80400997400283802</c:v>
                </c:pt>
                <c:pt idx="805">
                  <c:v>0.80500996112823398</c:v>
                </c:pt>
                <c:pt idx="806">
                  <c:v>0.80601000785827603</c:v>
                </c:pt>
                <c:pt idx="807">
                  <c:v>0.80700999498367298</c:v>
                </c:pt>
                <c:pt idx="808">
                  <c:v>0.80800998210906905</c:v>
                </c:pt>
                <c:pt idx="809">
                  <c:v>0.809009969234466</c:v>
                </c:pt>
                <c:pt idx="810">
                  <c:v>0.81000995635986295</c:v>
                </c:pt>
                <c:pt idx="811">
                  <c:v>0.81101000308990401</c:v>
                </c:pt>
                <c:pt idx="812">
                  <c:v>0.81200999021530096</c:v>
                </c:pt>
                <c:pt idx="813">
                  <c:v>0.81300997734069802</c:v>
                </c:pt>
                <c:pt idx="814">
                  <c:v>0.81400996446609497</c:v>
                </c:pt>
                <c:pt idx="815">
                  <c:v>0.81500995159149103</c:v>
                </c:pt>
                <c:pt idx="816">
                  <c:v>0.81600999832153298</c:v>
                </c:pt>
                <c:pt idx="817">
                  <c:v>0.81700998544692904</c:v>
                </c:pt>
                <c:pt idx="818">
                  <c:v>0.81800997257232599</c:v>
                </c:pt>
                <c:pt idx="819">
                  <c:v>0.81900995969772294</c:v>
                </c:pt>
                <c:pt idx="820">
                  <c:v>0.820010006427764</c:v>
                </c:pt>
                <c:pt idx="821">
                  <c:v>0.82100999355316095</c:v>
                </c:pt>
                <c:pt idx="822">
                  <c:v>0.82200998067855802</c:v>
                </c:pt>
                <c:pt idx="823">
                  <c:v>0.82300996780395497</c:v>
                </c:pt>
                <c:pt idx="824">
                  <c:v>0.82400995492935103</c:v>
                </c:pt>
                <c:pt idx="825">
                  <c:v>0.82501000165939298</c:v>
                </c:pt>
                <c:pt idx="826">
                  <c:v>0.82600998878479004</c:v>
                </c:pt>
                <c:pt idx="827">
                  <c:v>0.82700997591018599</c:v>
                </c:pt>
                <c:pt idx="828">
                  <c:v>0.82800996303558305</c:v>
                </c:pt>
                <c:pt idx="829">
                  <c:v>0.82900995016098</c:v>
                </c:pt>
                <c:pt idx="830">
                  <c:v>0.83000999689102095</c:v>
                </c:pt>
                <c:pt idx="831">
                  <c:v>0.83100998401641801</c:v>
                </c:pt>
                <c:pt idx="832">
                  <c:v>0.83200997114181496</c:v>
                </c:pt>
                <c:pt idx="833">
                  <c:v>0.83300995826721103</c:v>
                </c:pt>
                <c:pt idx="834">
                  <c:v>0.83401000499725297</c:v>
                </c:pt>
                <c:pt idx="835">
                  <c:v>0.83500999212265004</c:v>
                </c:pt>
                <c:pt idx="836">
                  <c:v>0.83600997924804599</c:v>
                </c:pt>
                <c:pt idx="837">
                  <c:v>0.83700996637344305</c:v>
                </c:pt>
                <c:pt idx="838">
                  <c:v>0.83800995349884</c:v>
                </c:pt>
                <c:pt idx="839">
                  <c:v>0.83901000022888095</c:v>
                </c:pt>
                <c:pt idx="840">
                  <c:v>0.84000998735427801</c:v>
                </c:pt>
                <c:pt idx="841">
                  <c:v>0.84100997447967496</c:v>
                </c:pt>
                <c:pt idx="842">
                  <c:v>0.84200996160507202</c:v>
                </c:pt>
                <c:pt idx="843">
                  <c:v>0.84301000833511297</c:v>
                </c:pt>
                <c:pt idx="844">
                  <c:v>0.84400999546051003</c:v>
                </c:pt>
                <c:pt idx="845">
                  <c:v>0.84500998258590698</c:v>
                </c:pt>
                <c:pt idx="846">
                  <c:v>0.84600996971130304</c:v>
                </c:pt>
                <c:pt idx="847">
                  <c:v>0.8470099568367</c:v>
                </c:pt>
                <c:pt idx="848">
                  <c:v>0.84801000356674106</c:v>
                </c:pt>
                <c:pt idx="849">
                  <c:v>0.84900999069213801</c:v>
                </c:pt>
                <c:pt idx="850">
                  <c:v>0.85000997781753496</c:v>
                </c:pt>
                <c:pt idx="851">
                  <c:v>0.85100996494293202</c:v>
                </c:pt>
                <c:pt idx="852">
                  <c:v>0.85200995206832797</c:v>
                </c:pt>
                <c:pt idx="853">
                  <c:v>0.85300999879837003</c:v>
                </c:pt>
                <c:pt idx="854">
                  <c:v>0.85400998592376698</c:v>
                </c:pt>
                <c:pt idx="855">
                  <c:v>0.85500997304916304</c:v>
                </c:pt>
                <c:pt idx="856">
                  <c:v>0.85600996017455999</c:v>
                </c:pt>
                <c:pt idx="857">
                  <c:v>0.85701000690460205</c:v>
                </c:pt>
                <c:pt idx="858">
                  <c:v>0.858009994029998</c:v>
                </c:pt>
                <c:pt idx="859">
                  <c:v>0.85900998115539495</c:v>
                </c:pt>
                <c:pt idx="860">
                  <c:v>0.86000996828079201</c:v>
                </c:pt>
                <c:pt idx="861">
                  <c:v>0.86100995540618896</c:v>
                </c:pt>
                <c:pt idx="862">
                  <c:v>0.86201000213623002</c:v>
                </c:pt>
                <c:pt idx="863">
                  <c:v>0.86300998926162698</c:v>
                </c:pt>
                <c:pt idx="864">
                  <c:v>0.86400997638702304</c:v>
                </c:pt>
                <c:pt idx="865">
                  <c:v>0.86500996351241999</c:v>
                </c:pt>
                <c:pt idx="866">
                  <c:v>0.86600995063781705</c:v>
                </c:pt>
                <c:pt idx="867">
                  <c:v>0.867009997367858</c:v>
                </c:pt>
                <c:pt idx="868">
                  <c:v>0.86800998449325495</c:v>
                </c:pt>
                <c:pt idx="869">
                  <c:v>0.86900997161865201</c:v>
                </c:pt>
                <c:pt idx="870">
                  <c:v>0.87000995874404896</c:v>
                </c:pt>
                <c:pt idx="871">
                  <c:v>0.87101000547409002</c:v>
                </c:pt>
                <c:pt idx="872">
                  <c:v>0.87200999259948697</c:v>
                </c:pt>
                <c:pt idx="873">
                  <c:v>0.87300997972488403</c:v>
                </c:pt>
                <c:pt idx="874">
                  <c:v>0.87400996685027998</c:v>
                </c:pt>
                <c:pt idx="875">
                  <c:v>0.87500995397567705</c:v>
                </c:pt>
                <c:pt idx="876">
                  <c:v>0.87601000070571899</c:v>
                </c:pt>
                <c:pt idx="877">
                  <c:v>0.87700998783111495</c:v>
                </c:pt>
                <c:pt idx="878">
                  <c:v>0.87800997495651201</c:v>
                </c:pt>
                <c:pt idx="879">
                  <c:v>0.87900996208190896</c:v>
                </c:pt>
                <c:pt idx="880">
                  <c:v>0.88000994920730502</c:v>
                </c:pt>
                <c:pt idx="881">
                  <c:v>0.88100999593734697</c:v>
                </c:pt>
                <c:pt idx="882">
                  <c:v>0.88200998306274403</c:v>
                </c:pt>
                <c:pt idx="883">
                  <c:v>0.88300997018813998</c:v>
                </c:pt>
                <c:pt idx="884">
                  <c:v>0.88400995731353704</c:v>
                </c:pt>
                <c:pt idx="885">
                  <c:v>0.88501000404357899</c:v>
                </c:pt>
                <c:pt idx="886">
                  <c:v>0.88600999116897505</c:v>
                </c:pt>
                <c:pt idx="887">
                  <c:v>0.887009978294372</c:v>
                </c:pt>
                <c:pt idx="888">
                  <c:v>0.88800996541976895</c:v>
                </c:pt>
                <c:pt idx="889">
                  <c:v>0.88900995254516602</c:v>
                </c:pt>
                <c:pt idx="890">
                  <c:v>0.89000999927520696</c:v>
                </c:pt>
                <c:pt idx="891">
                  <c:v>0.89100998640060403</c:v>
                </c:pt>
                <c:pt idx="892">
                  <c:v>0.89200997352600098</c:v>
                </c:pt>
                <c:pt idx="893">
                  <c:v>0.89300996065139704</c:v>
                </c:pt>
                <c:pt idx="894">
                  <c:v>0.89400994777679399</c:v>
                </c:pt>
                <c:pt idx="895">
                  <c:v>0.89500999450683505</c:v>
                </c:pt>
                <c:pt idx="896">
                  <c:v>0.896009981632232</c:v>
                </c:pt>
                <c:pt idx="897">
                  <c:v>0.89700996875762895</c:v>
                </c:pt>
                <c:pt idx="898">
                  <c:v>0.89800995588302601</c:v>
                </c:pt>
                <c:pt idx="899">
                  <c:v>0.89901000261306696</c:v>
                </c:pt>
                <c:pt idx="900">
                  <c:v>0.90000998973846402</c:v>
                </c:pt>
                <c:pt idx="901">
                  <c:v>0.90100997686386097</c:v>
                </c:pt>
                <c:pt idx="902">
                  <c:v>0.90200996398925704</c:v>
                </c:pt>
                <c:pt idx="903">
                  <c:v>0.90300995111465399</c:v>
                </c:pt>
                <c:pt idx="904">
                  <c:v>0.90400999784469604</c:v>
                </c:pt>
                <c:pt idx="905">
                  <c:v>0.905009984970092</c:v>
                </c:pt>
                <c:pt idx="906">
                  <c:v>0.90600997209548895</c:v>
                </c:pt>
                <c:pt idx="907">
                  <c:v>0.90700995922088601</c:v>
                </c:pt>
                <c:pt idx="908">
                  <c:v>0.90801000595092696</c:v>
                </c:pt>
                <c:pt idx="909">
                  <c:v>0.90900999307632402</c:v>
                </c:pt>
                <c:pt idx="910">
                  <c:v>0.91000998020172097</c:v>
                </c:pt>
                <c:pt idx="911">
                  <c:v>0.91100996732711703</c:v>
                </c:pt>
                <c:pt idx="912">
                  <c:v>0.91200995445251398</c:v>
                </c:pt>
                <c:pt idx="913">
                  <c:v>0.91301000118255604</c:v>
                </c:pt>
                <c:pt idx="914">
                  <c:v>0.91400998830795199</c:v>
                </c:pt>
                <c:pt idx="915">
                  <c:v>0.91500997543334905</c:v>
                </c:pt>
                <c:pt idx="916">
                  <c:v>0.916009962558746</c:v>
                </c:pt>
                <c:pt idx="917">
                  <c:v>0.91700994968414296</c:v>
                </c:pt>
                <c:pt idx="918">
                  <c:v>0.91800999641418402</c:v>
                </c:pt>
                <c:pt idx="919">
                  <c:v>0.91900998353958097</c:v>
                </c:pt>
                <c:pt idx="920">
                  <c:v>0.92000997066497803</c:v>
                </c:pt>
                <c:pt idx="921">
                  <c:v>0.92100995779037398</c:v>
                </c:pt>
                <c:pt idx="922">
                  <c:v>0.92201000452041604</c:v>
                </c:pt>
                <c:pt idx="923">
                  <c:v>0.92300999164581299</c:v>
                </c:pt>
                <c:pt idx="924">
                  <c:v>0.92400997877120905</c:v>
                </c:pt>
                <c:pt idx="925">
                  <c:v>0.925009965896606</c:v>
                </c:pt>
                <c:pt idx="926">
                  <c:v>0.92600995302200295</c:v>
                </c:pt>
                <c:pt idx="927">
                  <c:v>0.92700999975204401</c:v>
                </c:pt>
                <c:pt idx="928">
                  <c:v>0.92800998687744096</c:v>
                </c:pt>
                <c:pt idx="929">
                  <c:v>0.92900997400283802</c:v>
                </c:pt>
                <c:pt idx="930">
                  <c:v>0.93000996112823398</c:v>
                </c:pt>
                <c:pt idx="931">
                  <c:v>0.93100994825363104</c:v>
                </c:pt>
                <c:pt idx="932">
                  <c:v>0.93200999498367298</c:v>
                </c:pt>
                <c:pt idx="933">
                  <c:v>0.93300998210906905</c:v>
                </c:pt>
                <c:pt idx="934">
                  <c:v>0.934009969234466</c:v>
                </c:pt>
                <c:pt idx="935">
                  <c:v>0.93500995635986295</c:v>
                </c:pt>
                <c:pt idx="936">
                  <c:v>0.93601000308990401</c:v>
                </c:pt>
                <c:pt idx="937">
                  <c:v>0.93700999021530096</c:v>
                </c:pt>
                <c:pt idx="938">
                  <c:v>0.93800997734069802</c:v>
                </c:pt>
                <c:pt idx="939">
                  <c:v>0.93900996446609497</c:v>
                </c:pt>
                <c:pt idx="940">
                  <c:v>0.94000995159149103</c:v>
                </c:pt>
                <c:pt idx="941">
                  <c:v>0.94100999832153298</c:v>
                </c:pt>
                <c:pt idx="942">
                  <c:v>0.94200998544692904</c:v>
                </c:pt>
                <c:pt idx="943">
                  <c:v>0.94300997257232599</c:v>
                </c:pt>
                <c:pt idx="944">
                  <c:v>0.94400995969772294</c:v>
                </c:pt>
                <c:pt idx="945">
                  <c:v>0.94500994682312001</c:v>
                </c:pt>
                <c:pt idx="946">
                  <c:v>0.94600999355316095</c:v>
                </c:pt>
                <c:pt idx="947">
                  <c:v>0.94700998067855802</c:v>
                </c:pt>
                <c:pt idx="948">
                  <c:v>0.94800996780395497</c:v>
                </c:pt>
                <c:pt idx="949">
                  <c:v>0.94900995492935103</c:v>
                </c:pt>
                <c:pt idx="950">
                  <c:v>0.95001000165939298</c:v>
                </c:pt>
                <c:pt idx="951">
                  <c:v>0.95100998878479004</c:v>
                </c:pt>
                <c:pt idx="952">
                  <c:v>0.95200997591018599</c:v>
                </c:pt>
                <c:pt idx="953">
                  <c:v>0.95300996303558305</c:v>
                </c:pt>
                <c:pt idx="954">
                  <c:v>0.95400995016098</c:v>
                </c:pt>
                <c:pt idx="955">
                  <c:v>0.95500999689102095</c:v>
                </c:pt>
                <c:pt idx="956">
                  <c:v>0.95600998401641801</c:v>
                </c:pt>
                <c:pt idx="957">
                  <c:v>0.95700997114181496</c:v>
                </c:pt>
                <c:pt idx="958">
                  <c:v>0.95800995826721103</c:v>
                </c:pt>
                <c:pt idx="959">
                  <c:v>0.95901000499725297</c:v>
                </c:pt>
                <c:pt idx="960">
                  <c:v>0.96000999212265004</c:v>
                </c:pt>
                <c:pt idx="961">
                  <c:v>0.96100997924804599</c:v>
                </c:pt>
                <c:pt idx="962">
                  <c:v>0.96200996637344305</c:v>
                </c:pt>
                <c:pt idx="963">
                  <c:v>0.96300995349884</c:v>
                </c:pt>
                <c:pt idx="964">
                  <c:v>0.96401000022888095</c:v>
                </c:pt>
                <c:pt idx="965">
                  <c:v>0.96500998735427801</c:v>
                </c:pt>
                <c:pt idx="966">
                  <c:v>0.96600997447967496</c:v>
                </c:pt>
                <c:pt idx="967">
                  <c:v>0.96700996160507202</c:v>
                </c:pt>
                <c:pt idx="968">
                  <c:v>0.96800994873046797</c:v>
                </c:pt>
                <c:pt idx="969">
                  <c:v>0.96900999546051003</c:v>
                </c:pt>
                <c:pt idx="970">
                  <c:v>0.97000998258590698</c:v>
                </c:pt>
                <c:pt idx="971">
                  <c:v>0.97100996971130304</c:v>
                </c:pt>
                <c:pt idx="972">
                  <c:v>0.9720099568367</c:v>
                </c:pt>
                <c:pt idx="973">
                  <c:v>0.97301000356674106</c:v>
                </c:pt>
                <c:pt idx="974">
                  <c:v>0.97400999069213801</c:v>
                </c:pt>
                <c:pt idx="975">
                  <c:v>0.97500997781753496</c:v>
                </c:pt>
                <c:pt idx="976">
                  <c:v>0.97600996494293202</c:v>
                </c:pt>
                <c:pt idx="977">
                  <c:v>0.97700995206832797</c:v>
                </c:pt>
                <c:pt idx="978">
                  <c:v>0.97800999879837003</c:v>
                </c:pt>
                <c:pt idx="979">
                  <c:v>0.97900998592376698</c:v>
                </c:pt>
                <c:pt idx="980">
                  <c:v>0.98000997304916304</c:v>
                </c:pt>
                <c:pt idx="981">
                  <c:v>0.98100996017455999</c:v>
                </c:pt>
                <c:pt idx="982">
                  <c:v>0.98200994729995705</c:v>
                </c:pt>
                <c:pt idx="983">
                  <c:v>0.983009994029998</c:v>
                </c:pt>
                <c:pt idx="984">
                  <c:v>0.98400998115539495</c:v>
                </c:pt>
                <c:pt idx="985">
                  <c:v>0.98500996828079201</c:v>
                </c:pt>
                <c:pt idx="986">
                  <c:v>0.98600995540618896</c:v>
                </c:pt>
                <c:pt idx="987">
                  <c:v>0.98701000213623002</c:v>
                </c:pt>
                <c:pt idx="988">
                  <c:v>0.98800998926162698</c:v>
                </c:pt>
                <c:pt idx="989">
                  <c:v>0.98900997638702304</c:v>
                </c:pt>
                <c:pt idx="990">
                  <c:v>0.99000996351241999</c:v>
                </c:pt>
                <c:pt idx="991">
                  <c:v>0.99100995063781705</c:v>
                </c:pt>
                <c:pt idx="992">
                  <c:v>0.992009997367858</c:v>
                </c:pt>
                <c:pt idx="993">
                  <c:v>0.99300998449325495</c:v>
                </c:pt>
                <c:pt idx="994">
                  <c:v>0.99400997161865201</c:v>
                </c:pt>
                <c:pt idx="995">
                  <c:v>0.99500995874404896</c:v>
                </c:pt>
                <c:pt idx="996">
                  <c:v>0.99600994586944502</c:v>
                </c:pt>
                <c:pt idx="997">
                  <c:v>0.99700999259948697</c:v>
                </c:pt>
                <c:pt idx="998">
                  <c:v>0.99800997972488403</c:v>
                </c:pt>
                <c:pt idx="999">
                  <c:v>0.99900996685027998</c:v>
                </c:pt>
                <c:pt idx="1000">
                  <c:v>1</c:v>
                </c:pt>
              </c:numCache>
            </c:numRef>
          </c:xVal>
          <c:yVal>
            <c:numRef>
              <c:f>results!$AH$5:$AH$1005</c:f>
              <c:numCache>
                <c:formatCode>0.00E+00</c:formatCode>
                <c:ptCount val="1001"/>
                <c:pt idx="0" formatCode="General">
                  <c:v>0</c:v>
                </c:pt>
                <c:pt idx="1">
                  <c:v>1.7725962607073499E-5</c:v>
                </c:pt>
                <c:pt idx="2">
                  <c:v>9.8628908745013096E-5</c:v>
                </c:pt>
                <c:pt idx="3" formatCode="General">
                  <c:v>2.8064832440577399E-4</c:v>
                </c:pt>
                <c:pt idx="4" formatCode="General">
                  <c:v>6.0934480279684002E-4</c:v>
                </c:pt>
                <c:pt idx="5" formatCode="General">
                  <c:v>1.1126240715384401E-3</c:v>
                </c:pt>
                <c:pt idx="6" formatCode="General">
                  <c:v>1.81694794446229E-3</c:v>
                </c:pt>
                <c:pt idx="7" formatCode="General">
                  <c:v>2.7758507058024402E-3</c:v>
                </c:pt>
                <c:pt idx="8" formatCode="General">
                  <c:v>3.9895102381706203E-3</c:v>
                </c:pt>
                <c:pt idx="9" formatCode="General">
                  <c:v>5.4870694875717102E-3</c:v>
                </c:pt>
                <c:pt idx="10" formatCode="General">
                  <c:v>7.2851050645112896E-3</c:v>
                </c:pt>
                <c:pt idx="11" formatCode="General">
                  <c:v>9.3957027420401504E-3</c:v>
                </c:pt>
                <c:pt idx="12" formatCode="General">
                  <c:v>1.1800405569374501E-2</c:v>
                </c:pt>
                <c:pt idx="13" formatCode="General">
                  <c:v>1.4579636976122801E-2</c:v>
                </c:pt>
                <c:pt idx="14" formatCode="General">
                  <c:v>1.7653629183769198E-2</c:v>
                </c:pt>
                <c:pt idx="15" formatCode="General">
                  <c:v>2.1041439846158E-2</c:v>
                </c:pt>
                <c:pt idx="16" formatCode="General">
                  <c:v>2.4731516838073699E-2</c:v>
                </c:pt>
                <c:pt idx="17" formatCode="General">
                  <c:v>2.8707668185234E-2</c:v>
                </c:pt>
                <c:pt idx="18" formatCode="General">
                  <c:v>3.2949224114418002E-2</c:v>
                </c:pt>
                <c:pt idx="19" formatCode="General">
                  <c:v>3.74312289059162E-2</c:v>
                </c:pt>
                <c:pt idx="20" formatCode="General">
                  <c:v>4.2124669998884201E-2</c:v>
                </c:pt>
                <c:pt idx="21" formatCode="General">
                  <c:v>4.6996757388114901E-2</c:v>
                </c:pt>
                <c:pt idx="22" formatCode="General">
                  <c:v>5.2011232823133399E-2</c:v>
                </c:pt>
                <c:pt idx="23" formatCode="General">
                  <c:v>5.7128723710775299E-2</c:v>
                </c:pt>
                <c:pt idx="24" formatCode="General">
                  <c:v>6.2255181372165597E-2</c:v>
                </c:pt>
                <c:pt idx="25" formatCode="General">
                  <c:v>6.7501991987228394E-2</c:v>
                </c:pt>
                <c:pt idx="26" formatCode="General">
                  <c:v>7.2667032480239799E-2</c:v>
                </c:pt>
                <c:pt idx="27" formatCode="General">
                  <c:v>7.7754482626914895E-2</c:v>
                </c:pt>
                <c:pt idx="28" formatCode="General">
                  <c:v>8.2715645432472201E-2</c:v>
                </c:pt>
                <c:pt idx="29" formatCode="General">
                  <c:v>8.7501347064971896E-2</c:v>
                </c:pt>
                <c:pt idx="30" formatCode="General">
                  <c:v>9.2062406241893699E-2</c:v>
                </c:pt>
                <c:pt idx="31" formatCode="General">
                  <c:v>9.6350200474262196E-2</c:v>
                </c:pt>
                <c:pt idx="32" formatCode="General">
                  <c:v>0.10031709074974</c:v>
                </c:pt>
                <c:pt idx="33" formatCode="General">
                  <c:v>0.103882893919944</c:v>
                </c:pt>
                <c:pt idx="34" formatCode="General">
                  <c:v>0.107105493545532</c:v>
                </c:pt>
                <c:pt idx="35" formatCode="General">
                  <c:v>0.109816148877143</c:v>
                </c:pt>
                <c:pt idx="36" formatCode="General">
                  <c:v>0.112084880471229</c:v>
                </c:pt>
                <c:pt idx="37" formatCode="General">
                  <c:v>0.113786816596984</c:v>
                </c:pt>
                <c:pt idx="38" formatCode="General">
                  <c:v>0.114958345890045</c:v>
                </c:pt>
                <c:pt idx="39" formatCode="General">
                  <c:v>0.11552552878856601</c:v>
                </c:pt>
                <c:pt idx="40" formatCode="General">
                  <c:v>0.115487433969974</c:v>
                </c:pt>
                <c:pt idx="41" formatCode="General">
                  <c:v>0.114817067980766</c:v>
                </c:pt>
                <c:pt idx="42" formatCode="General">
                  <c:v>0.113503135740756</c:v>
                </c:pt>
                <c:pt idx="43" formatCode="General">
                  <c:v>0.111536785960197</c:v>
                </c:pt>
                <c:pt idx="44" formatCode="General">
                  <c:v>0.108914345502853</c:v>
                </c:pt>
                <c:pt idx="45" formatCode="General">
                  <c:v>0.10563751310110001</c:v>
                </c:pt>
                <c:pt idx="46" formatCode="General">
                  <c:v>0.101713396608829</c:v>
                </c:pt>
                <c:pt idx="47" formatCode="General">
                  <c:v>9.7154498100280706E-2</c:v>
                </c:pt>
                <c:pt idx="48" formatCode="General">
                  <c:v>9.2033490538597107E-2</c:v>
                </c:pt>
                <c:pt idx="49" formatCode="General">
                  <c:v>8.6209364235401098E-2</c:v>
                </c:pt>
                <c:pt idx="50" formatCode="General">
                  <c:v>7.9874724149703896E-2</c:v>
                </c:pt>
                <c:pt idx="51" formatCode="General">
                  <c:v>7.3008149862289401E-2</c:v>
                </c:pt>
                <c:pt idx="52" formatCode="General">
                  <c:v>6.5647795796394307E-2</c:v>
                </c:pt>
                <c:pt idx="53" formatCode="General">
                  <c:v>5.7836238294839797E-2</c:v>
                </c:pt>
                <c:pt idx="54" formatCode="General">
                  <c:v>4.9620252102613401E-2</c:v>
                </c:pt>
                <c:pt idx="55" formatCode="General">
                  <c:v>4.10504192113876E-2</c:v>
                </c:pt>
                <c:pt idx="56" formatCode="General">
                  <c:v>3.2180741429328898E-2</c:v>
                </c:pt>
                <c:pt idx="57" formatCode="General">
                  <c:v>2.3068267852067899E-2</c:v>
                </c:pt>
                <c:pt idx="58" formatCode="General">
                  <c:v>1.3772577047348E-2</c:v>
                </c:pt>
                <c:pt idx="59" formatCode="General">
                  <c:v>4.3553365394472998E-3</c:v>
                </c:pt>
                <c:pt idx="60" formatCode="General">
                  <c:v>-5.1201861351728396E-3</c:v>
                </c:pt>
                <c:pt idx="61" formatCode="General">
                  <c:v>-1.45896580070257E-2</c:v>
                </c:pt>
                <c:pt idx="62" formatCode="General">
                  <c:v>-2.39881891757249E-2</c:v>
                </c:pt>
                <c:pt idx="63" formatCode="General">
                  <c:v>-3.3159133046865401E-2</c:v>
                </c:pt>
                <c:pt idx="64" formatCode="General">
                  <c:v>-4.2313344776630402E-2</c:v>
                </c:pt>
                <c:pt idx="65" formatCode="General">
                  <c:v>-5.1112227141857099E-2</c:v>
                </c:pt>
                <c:pt idx="66" formatCode="General">
                  <c:v>-5.9502866119146298E-2</c:v>
                </c:pt>
                <c:pt idx="67" formatCode="General">
                  <c:v>-6.7595601081848103E-2</c:v>
                </c:pt>
                <c:pt idx="68" formatCode="General">
                  <c:v>-7.5320929288864094E-2</c:v>
                </c:pt>
                <c:pt idx="69" formatCode="General">
                  <c:v>-8.2471452653407995E-2</c:v>
                </c:pt>
                <c:pt idx="70" formatCode="General">
                  <c:v>-8.9012302458286202E-2</c:v>
                </c:pt>
                <c:pt idx="71" formatCode="General">
                  <c:v>-9.5086544752120902E-2</c:v>
                </c:pt>
                <c:pt idx="72" formatCode="General">
                  <c:v>-0.100462533533573</c:v>
                </c:pt>
                <c:pt idx="73" formatCode="General">
                  <c:v>-0.105165988206863</c:v>
                </c:pt>
                <c:pt idx="74" formatCode="General">
                  <c:v>-0.109128192067146</c:v>
                </c:pt>
                <c:pt idx="75" formatCode="General">
                  <c:v>-0.112431332468986</c:v>
                </c:pt>
                <c:pt idx="76" formatCode="General">
                  <c:v>-0.11494466662406901</c:v>
                </c:pt>
                <c:pt idx="77" formatCode="General">
                  <c:v>-0.116688854992389</c:v>
                </c:pt>
                <c:pt idx="78" formatCode="General">
                  <c:v>-0.11764824390411301</c:v>
                </c:pt>
                <c:pt idx="79" formatCode="General">
                  <c:v>-0.117836378514766</c:v>
                </c:pt>
                <c:pt idx="80" formatCode="General">
                  <c:v>-0.117238081991672</c:v>
                </c:pt>
                <c:pt idx="81" formatCode="General">
                  <c:v>-0.115884736180305</c:v>
                </c:pt>
                <c:pt idx="82" formatCode="General">
                  <c:v>-0.113737933337688</c:v>
                </c:pt>
                <c:pt idx="83" formatCode="General">
                  <c:v>-0.11087018251418999</c:v>
                </c:pt>
                <c:pt idx="84" formatCode="General">
                  <c:v>-0.10728958994150101</c:v>
                </c:pt>
                <c:pt idx="85" formatCode="General">
                  <c:v>-0.103073090314865</c:v>
                </c:pt>
                <c:pt idx="86" formatCode="General">
                  <c:v>-9.8119378089904702E-2</c:v>
                </c:pt>
                <c:pt idx="87" formatCode="General">
                  <c:v>-9.2607334256172097E-2</c:v>
                </c:pt>
                <c:pt idx="88" formatCode="General">
                  <c:v>-8.6536832153797094E-2</c:v>
                </c:pt>
                <c:pt idx="89" formatCode="General">
                  <c:v>-7.9957872629165594E-2</c:v>
                </c:pt>
                <c:pt idx="90" formatCode="General">
                  <c:v>-7.2924278676509802E-2</c:v>
                </c:pt>
                <c:pt idx="91" formatCode="General">
                  <c:v>-6.5493039786815602E-2</c:v>
                </c:pt>
                <c:pt idx="92" formatCode="General">
                  <c:v>-5.7724148035049397E-2</c:v>
                </c:pt>
                <c:pt idx="93" formatCode="General">
                  <c:v>-4.9679923802614198E-2</c:v>
                </c:pt>
                <c:pt idx="94" formatCode="General">
                  <c:v>-4.1424479335546403E-2</c:v>
                </c:pt>
                <c:pt idx="95" formatCode="General">
                  <c:v>-3.30233089625835E-2</c:v>
                </c:pt>
                <c:pt idx="96" formatCode="General">
                  <c:v>-2.4627588689327198E-2</c:v>
                </c:pt>
                <c:pt idx="97" formatCode="General">
                  <c:v>-1.6048794612288399E-2</c:v>
                </c:pt>
                <c:pt idx="98" formatCode="General">
                  <c:v>-7.6079433783888799E-3</c:v>
                </c:pt>
                <c:pt idx="99" formatCode="General">
                  <c:v>7.14745372533798E-4</c:v>
                </c:pt>
                <c:pt idx="100" formatCode="General">
                  <c:v>8.8555291295051505E-3</c:v>
                </c:pt>
                <c:pt idx="101" formatCode="General">
                  <c:v>1.6752582043409299E-2</c:v>
                </c:pt>
                <c:pt idx="102" formatCode="General">
                  <c:v>2.43465714156627E-2</c:v>
                </c:pt>
                <c:pt idx="103" formatCode="General">
                  <c:v>3.15811149775981E-2</c:v>
                </c:pt>
                <c:pt idx="104" formatCode="General">
                  <c:v>3.8403220474720001E-2</c:v>
                </c:pt>
                <c:pt idx="105" formatCode="General">
                  <c:v>4.4763717800378799E-2</c:v>
                </c:pt>
                <c:pt idx="106" formatCode="General">
                  <c:v>5.06177470088005E-2</c:v>
                </c:pt>
                <c:pt idx="107" formatCode="General">
                  <c:v>5.5924996733665397E-2</c:v>
                </c:pt>
                <c:pt idx="108" formatCode="General">
                  <c:v>6.0650087893009103E-2</c:v>
                </c:pt>
                <c:pt idx="109" formatCode="General">
                  <c:v>6.4762778580188696E-2</c:v>
                </c:pt>
                <c:pt idx="110" formatCode="General">
                  <c:v>6.8238288164138794E-2</c:v>
                </c:pt>
                <c:pt idx="111" formatCode="General">
                  <c:v>7.1057453751563998E-2</c:v>
                </c:pt>
                <c:pt idx="112" formatCode="General">
                  <c:v>7.3206819593906403E-2</c:v>
                </c:pt>
                <c:pt idx="113" formatCode="General">
                  <c:v>7.4678778648376395E-2</c:v>
                </c:pt>
                <c:pt idx="114" formatCode="General">
                  <c:v>7.5471535325050298E-2</c:v>
                </c:pt>
                <c:pt idx="115" formatCode="General">
                  <c:v>7.5589194893836906E-2</c:v>
                </c:pt>
                <c:pt idx="116" formatCode="General">
                  <c:v>7.5041517615318298E-2</c:v>
                </c:pt>
                <c:pt idx="117" formatCode="General">
                  <c:v>7.3844045400619507E-2</c:v>
                </c:pt>
                <c:pt idx="118" formatCode="General">
                  <c:v>7.2017729282379095E-2</c:v>
                </c:pt>
                <c:pt idx="119" formatCode="General">
                  <c:v>6.9588802754878998E-2</c:v>
                </c:pt>
                <c:pt idx="120" formatCode="General">
                  <c:v>6.6588476300239494E-2</c:v>
                </c:pt>
                <c:pt idx="121" formatCode="General">
                  <c:v>6.3052691519260406E-2</c:v>
                </c:pt>
                <c:pt idx="122" formatCode="General">
                  <c:v>5.9021808207035002E-2</c:v>
                </c:pt>
                <c:pt idx="123" formatCode="General">
                  <c:v>5.4540112614631597E-2</c:v>
                </c:pt>
                <c:pt idx="124" formatCode="General">
                  <c:v>4.9655437469482401E-2</c:v>
                </c:pt>
                <c:pt idx="125" formatCode="General">
                  <c:v>4.4472709298133802E-2</c:v>
                </c:pt>
                <c:pt idx="126" formatCode="General">
                  <c:v>3.8940448313951402E-2</c:v>
                </c:pt>
                <c:pt idx="127" formatCode="General">
                  <c:v>3.3165115863084703E-2</c:v>
                </c:pt>
                <c:pt idx="128" formatCode="General">
                  <c:v>2.7143824845552399E-2</c:v>
                </c:pt>
                <c:pt idx="129" formatCode="General">
                  <c:v>2.10548825562E-2</c:v>
                </c:pt>
                <c:pt idx="130" formatCode="General">
                  <c:v>1.4898729510605301E-2</c:v>
                </c:pt>
                <c:pt idx="131" formatCode="General">
                  <c:v>8.7346639484167099E-3</c:v>
                </c:pt>
                <c:pt idx="132" formatCode="General">
                  <c:v>2.6821997016668298E-3</c:v>
                </c:pt>
                <c:pt idx="133" formatCode="General">
                  <c:v>-3.3235661685466701E-3</c:v>
                </c:pt>
                <c:pt idx="134" formatCode="General">
                  <c:v>-9.1647822409868206E-3</c:v>
                </c:pt>
                <c:pt idx="135" formatCode="General">
                  <c:v>-1.48420147597789E-2</c:v>
                </c:pt>
                <c:pt idx="136" formatCode="General">
                  <c:v>-2.01905332505702E-2</c:v>
                </c:pt>
                <c:pt idx="137" formatCode="General">
                  <c:v>-2.5218799710273701E-2</c:v>
                </c:pt>
                <c:pt idx="138" formatCode="General">
                  <c:v>-2.9881283640861501E-2</c:v>
                </c:pt>
                <c:pt idx="139" formatCode="General">
                  <c:v>-3.4136213362216901E-2</c:v>
                </c:pt>
                <c:pt idx="140" formatCode="General">
                  <c:v>-3.7910118699073701E-2</c:v>
                </c:pt>
                <c:pt idx="141" formatCode="General">
                  <c:v>-4.1246250271797097E-2</c:v>
                </c:pt>
                <c:pt idx="142" formatCode="General">
                  <c:v>-4.4101443141698803E-2</c:v>
                </c:pt>
                <c:pt idx="143" formatCode="General">
                  <c:v>-4.6395372599363299E-2</c:v>
                </c:pt>
                <c:pt idx="144" formatCode="General">
                  <c:v>-4.8140626400709097E-2</c:v>
                </c:pt>
                <c:pt idx="145" formatCode="General">
                  <c:v>-4.9324166029691599E-2</c:v>
                </c:pt>
                <c:pt idx="146" formatCode="General">
                  <c:v>-4.9938429147004998E-2</c:v>
                </c:pt>
                <c:pt idx="147" formatCode="General">
                  <c:v>-4.9983751028776099E-2</c:v>
                </c:pt>
                <c:pt idx="148" formatCode="General">
                  <c:v>-4.94643077254295E-2</c:v>
                </c:pt>
                <c:pt idx="149" formatCode="General">
                  <c:v>-4.83719557523727E-2</c:v>
                </c:pt>
                <c:pt idx="150" formatCode="General">
                  <c:v>-4.67425137758255E-2</c:v>
                </c:pt>
                <c:pt idx="151" formatCode="General">
                  <c:v>-4.4587217271327903E-2</c:v>
                </c:pt>
                <c:pt idx="152" formatCode="General">
                  <c:v>-4.1930332779884297E-2</c:v>
                </c:pt>
                <c:pt idx="153" formatCode="General">
                  <c:v>-3.8800850510597201E-2</c:v>
                </c:pt>
                <c:pt idx="154" formatCode="General">
                  <c:v>-3.5232245922088602E-2</c:v>
                </c:pt>
                <c:pt idx="155" formatCode="General">
                  <c:v>-3.1303592026233597E-2</c:v>
                </c:pt>
                <c:pt idx="156" formatCode="General">
                  <c:v>-2.6976607739925301E-2</c:v>
                </c:pt>
                <c:pt idx="157" formatCode="General">
                  <c:v>-2.2285860031843099E-2</c:v>
                </c:pt>
                <c:pt idx="158" formatCode="General">
                  <c:v>-1.73723436892032E-2</c:v>
                </c:pt>
                <c:pt idx="159" formatCode="General">
                  <c:v>-1.22413225471973E-2</c:v>
                </c:pt>
                <c:pt idx="160" formatCode="General">
                  <c:v>-6.9450810551643302E-3</c:v>
                </c:pt>
                <c:pt idx="161" formatCode="General">
                  <c:v>-1.5374664217233599E-3</c:v>
                </c:pt>
                <c:pt idx="162" formatCode="General">
                  <c:v>3.8719493895769102E-3</c:v>
                </c:pt>
                <c:pt idx="163" formatCode="General">
                  <c:v>9.3374866992235097E-3</c:v>
                </c:pt>
                <c:pt idx="164" formatCode="General">
                  <c:v>1.4802927151322301E-2</c:v>
                </c:pt>
                <c:pt idx="165" formatCode="General">
                  <c:v>2.0104657858610101E-2</c:v>
                </c:pt>
                <c:pt idx="166" formatCode="General">
                  <c:v>2.5243241339921899E-2</c:v>
                </c:pt>
                <c:pt idx="167" formatCode="General">
                  <c:v>3.0166279524564701E-2</c:v>
                </c:pt>
                <c:pt idx="168" formatCode="General">
                  <c:v>3.4823369234800297E-2</c:v>
                </c:pt>
                <c:pt idx="169" formatCode="General">
                  <c:v>3.9166577160358401E-2</c:v>
                </c:pt>
                <c:pt idx="170" formatCode="General">
                  <c:v>4.3113000690937001E-2</c:v>
                </c:pt>
                <c:pt idx="171" formatCode="General">
                  <c:v>4.67347465455532E-2</c:v>
                </c:pt>
                <c:pt idx="172" formatCode="General">
                  <c:v>4.9880083650350501E-2</c:v>
                </c:pt>
                <c:pt idx="173" formatCode="General">
                  <c:v>5.25531396269798E-2</c:v>
                </c:pt>
                <c:pt idx="174" formatCode="General">
                  <c:v>5.4724462330341297E-2</c:v>
                </c:pt>
                <c:pt idx="175" formatCode="General">
                  <c:v>5.6369312107562998E-2</c:v>
                </c:pt>
                <c:pt idx="176" formatCode="General">
                  <c:v>5.7467877864837598E-2</c:v>
                </c:pt>
                <c:pt idx="177" formatCode="General">
                  <c:v>5.8002889156341497E-2</c:v>
                </c:pt>
                <c:pt idx="178" formatCode="General">
                  <c:v>5.7972609996795599E-2</c:v>
                </c:pt>
                <c:pt idx="179" formatCode="General">
                  <c:v>5.7365268468856798E-2</c:v>
                </c:pt>
                <c:pt idx="180" formatCode="General">
                  <c:v>5.6184738874435397E-2</c:v>
                </c:pt>
                <c:pt idx="181" formatCode="General">
                  <c:v>5.4437749087810502E-2</c:v>
                </c:pt>
                <c:pt idx="182" formatCode="General">
                  <c:v>5.2136421203613198E-2</c:v>
                </c:pt>
                <c:pt idx="183" formatCode="General">
                  <c:v>4.9298070371150901E-2</c:v>
                </c:pt>
                <c:pt idx="184" formatCode="General">
                  <c:v>4.5945152640342699E-2</c:v>
                </c:pt>
                <c:pt idx="185" formatCode="General">
                  <c:v>4.2145729064941399E-2</c:v>
                </c:pt>
                <c:pt idx="186" formatCode="General">
                  <c:v>3.7809688597917501E-2</c:v>
                </c:pt>
                <c:pt idx="187" formatCode="General">
                  <c:v>3.3095669001340797E-2</c:v>
                </c:pt>
                <c:pt idx="188" formatCode="General">
                  <c:v>2.80034765601158E-2</c:v>
                </c:pt>
                <c:pt idx="189" formatCode="General">
                  <c:v>2.2577229887246999E-2</c:v>
                </c:pt>
                <c:pt idx="190" formatCode="General">
                  <c:v>1.6864538192748999E-2</c:v>
                </c:pt>
                <c:pt idx="191" formatCode="General">
                  <c:v>1.0915815830230701E-2</c:v>
                </c:pt>
                <c:pt idx="192" formatCode="General">
                  <c:v>4.8460252583026799E-3</c:v>
                </c:pt>
                <c:pt idx="193" formatCode="General">
                  <c:v>-1.4761611819267199E-3</c:v>
                </c:pt>
                <c:pt idx="194" formatCode="General">
                  <c:v>-7.8082494437694498E-3</c:v>
                </c:pt>
                <c:pt idx="195" formatCode="General">
                  <c:v>-1.4154996722936601E-2</c:v>
                </c:pt>
                <c:pt idx="196" formatCode="General">
                  <c:v>-2.0458662882447201E-2</c:v>
                </c:pt>
                <c:pt idx="197" formatCode="General">
                  <c:v>-2.6661565527319901E-2</c:v>
                </c:pt>
                <c:pt idx="198" formatCode="General">
                  <c:v>-3.2706614583730698E-2</c:v>
                </c:pt>
                <c:pt idx="199" formatCode="General">
                  <c:v>-3.8537841290235499E-2</c:v>
                </c:pt>
                <c:pt idx="200" formatCode="General">
                  <c:v>-4.4100891798734602E-2</c:v>
                </c:pt>
                <c:pt idx="201" formatCode="General">
                  <c:v>-4.93435338139534E-2</c:v>
                </c:pt>
                <c:pt idx="202" formatCode="General">
                  <c:v>-5.4216124117374399E-2</c:v>
                </c:pt>
                <c:pt idx="203" formatCode="General">
                  <c:v>-5.8672085404396002E-2</c:v>
                </c:pt>
                <c:pt idx="204" formatCode="General">
                  <c:v>-6.2668308615684495E-2</c:v>
                </c:pt>
                <c:pt idx="205" formatCode="General">
                  <c:v>-6.6165551543235696E-2</c:v>
                </c:pt>
                <c:pt idx="206" formatCode="General">
                  <c:v>-6.9128885865211404E-2</c:v>
                </c:pt>
                <c:pt idx="207" formatCode="General">
                  <c:v>-7.1527861058712006E-2</c:v>
                </c:pt>
                <c:pt idx="208" formatCode="General">
                  <c:v>-7.3336936533450997E-2</c:v>
                </c:pt>
                <c:pt idx="209" formatCode="General">
                  <c:v>-7.4535667896270696E-2</c:v>
                </c:pt>
                <c:pt idx="210" formatCode="General">
                  <c:v>-7.5108915567398002E-2</c:v>
                </c:pt>
                <c:pt idx="211" formatCode="General">
                  <c:v>-7.5047090649604797E-2</c:v>
                </c:pt>
                <c:pt idx="212" formatCode="General">
                  <c:v>-7.4346043169498402E-2</c:v>
                </c:pt>
                <c:pt idx="213" formatCode="General">
                  <c:v>-7.3007300496101296E-2</c:v>
                </c:pt>
                <c:pt idx="214" formatCode="General">
                  <c:v>-7.1038007736205999E-2</c:v>
                </c:pt>
                <c:pt idx="215" formatCode="General">
                  <c:v>-6.8450883030891405E-2</c:v>
                </c:pt>
                <c:pt idx="216" formatCode="General">
                  <c:v>-6.5264135599136297E-2</c:v>
                </c:pt>
                <c:pt idx="217" formatCode="General">
                  <c:v>-6.1501443386077798E-2</c:v>
                </c:pt>
                <c:pt idx="218" formatCode="General">
                  <c:v>-5.7191424071788698E-2</c:v>
                </c:pt>
                <c:pt idx="219" formatCode="General">
                  <c:v>-5.2367795258760397E-2</c:v>
                </c:pt>
                <c:pt idx="220" formatCode="General">
                  <c:v>-4.7068808227777398E-2</c:v>
                </c:pt>
                <c:pt idx="221" formatCode="General">
                  <c:v>-4.1337061673402703E-2</c:v>
                </c:pt>
                <c:pt idx="222" formatCode="General">
                  <c:v>-3.5219170153141001E-2</c:v>
                </c:pt>
                <c:pt idx="223" formatCode="General">
                  <c:v>-2.8765235096216198E-2</c:v>
                </c:pt>
                <c:pt idx="224" formatCode="General">
                  <c:v>-2.2028475999832101E-2</c:v>
                </c:pt>
                <c:pt idx="225" formatCode="General">
                  <c:v>-1.5064841136336301E-2</c:v>
                </c:pt>
                <c:pt idx="226" formatCode="General">
                  <c:v>-7.9324319958686794E-3</c:v>
                </c:pt>
                <c:pt idx="227" formatCode="General">
                  <c:v>-6.91074877977371E-4</c:v>
                </c:pt>
                <c:pt idx="228" formatCode="General">
                  <c:v>6.5982714295387199E-3</c:v>
                </c:pt>
                <c:pt idx="229" formatCode="General">
                  <c:v>1.3873984105884999E-2</c:v>
                </c:pt>
                <c:pt idx="230" formatCode="General">
                  <c:v>2.1074343472719099E-2</c:v>
                </c:pt>
                <c:pt idx="231" formatCode="General">
                  <c:v>2.8138069435954E-2</c:v>
                </c:pt>
                <c:pt idx="232" formatCode="General">
                  <c:v>3.5004854202270501E-2</c:v>
                </c:pt>
                <c:pt idx="233" formatCode="General">
                  <c:v>4.1615881025791099E-2</c:v>
                </c:pt>
                <c:pt idx="234" formatCode="General">
                  <c:v>4.7914337366819298E-2</c:v>
                </c:pt>
                <c:pt idx="235" formatCode="General">
                  <c:v>5.3845942020416197E-2</c:v>
                </c:pt>
                <c:pt idx="236" formatCode="General">
                  <c:v>5.9359397739171899E-2</c:v>
                </c:pt>
                <c:pt idx="237" formatCode="General">
                  <c:v>6.4406827092170701E-2</c:v>
                </c:pt>
                <c:pt idx="238" formatCode="General">
                  <c:v>6.8944230675697299E-2</c:v>
                </c:pt>
                <c:pt idx="239" formatCode="General">
                  <c:v>7.2931878268718706E-2</c:v>
                </c:pt>
                <c:pt idx="240" formatCode="General">
                  <c:v>7.6334610581397996E-2</c:v>
                </c:pt>
                <c:pt idx="241" formatCode="General">
                  <c:v>7.9122200608253396E-2</c:v>
                </c:pt>
                <c:pt idx="242" formatCode="General">
                  <c:v>8.1269636750221197E-2</c:v>
                </c:pt>
                <c:pt idx="243" formatCode="General">
                  <c:v>8.2757301628589602E-2</c:v>
                </c:pt>
                <c:pt idx="244" formatCode="General">
                  <c:v>8.3571150898933397E-2</c:v>
                </c:pt>
                <c:pt idx="245" formatCode="General">
                  <c:v>8.3702884614467593E-2</c:v>
                </c:pt>
                <c:pt idx="246" formatCode="General">
                  <c:v>8.3150014281272805E-2</c:v>
                </c:pt>
                <c:pt idx="247" formatCode="General">
                  <c:v>8.1915855407714802E-2</c:v>
                </c:pt>
                <c:pt idx="248" formatCode="General">
                  <c:v>8.0009542405605302E-2</c:v>
                </c:pt>
                <c:pt idx="249" formatCode="General">
                  <c:v>7.7446006238460499E-2</c:v>
                </c:pt>
                <c:pt idx="250" formatCode="General">
                  <c:v>7.4280768632888794E-2</c:v>
                </c:pt>
                <c:pt idx="251" formatCode="General">
                  <c:v>7.0434555411338806E-2</c:v>
                </c:pt>
                <c:pt idx="252" formatCode="General">
                  <c:v>6.6090479493141105E-2</c:v>
                </c:pt>
                <c:pt idx="253" formatCode="General">
                  <c:v>6.1109550297260201E-2</c:v>
                </c:pt>
                <c:pt idx="254" formatCode="General">
                  <c:v>5.5729281157255103E-2</c:v>
                </c:pt>
                <c:pt idx="255" formatCode="General">
                  <c:v>4.9777988344430903E-2</c:v>
                </c:pt>
                <c:pt idx="256" formatCode="General">
                  <c:v>4.3474789708852699E-2</c:v>
                </c:pt>
                <c:pt idx="257" formatCode="General">
                  <c:v>3.68836820125579E-2</c:v>
                </c:pt>
                <c:pt idx="258" formatCode="General">
                  <c:v>2.98557020723819E-2</c:v>
                </c:pt>
                <c:pt idx="259" formatCode="General">
                  <c:v>2.2726546972990001E-2</c:v>
                </c:pt>
                <c:pt idx="260" formatCode="General">
                  <c:v>1.5269164927303701E-2</c:v>
                </c:pt>
                <c:pt idx="261" formatCode="General">
                  <c:v>7.8398343175649608E-3</c:v>
                </c:pt>
                <c:pt idx="262" formatCode="General">
                  <c:v>2.0199781283736199E-4</c:v>
                </c:pt>
                <c:pt idx="263" formatCode="General">
                  <c:v>-7.3547689244151098E-3</c:v>
                </c:pt>
                <c:pt idx="264" formatCode="General">
                  <c:v>-1.4768371358513801E-2</c:v>
                </c:pt>
                <c:pt idx="265" formatCode="General">
                  <c:v>-2.2199230268597599E-2</c:v>
                </c:pt>
                <c:pt idx="266" formatCode="General">
                  <c:v>-2.9292412102222401E-2</c:v>
                </c:pt>
                <c:pt idx="267" formatCode="General">
                  <c:v>-3.6273967474699E-2</c:v>
                </c:pt>
                <c:pt idx="268" formatCode="General">
                  <c:v>-4.2810562998056398E-2</c:v>
                </c:pt>
                <c:pt idx="269" formatCode="General">
                  <c:v>-4.9110680818557698E-2</c:v>
                </c:pt>
                <c:pt idx="270" formatCode="General">
                  <c:v>-5.4929733276367097E-2</c:v>
                </c:pt>
                <c:pt idx="271" formatCode="General">
                  <c:v>-6.0283903032541199E-2</c:v>
                </c:pt>
                <c:pt idx="272" formatCode="General">
                  <c:v>-6.5129101276397705E-2</c:v>
                </c:pt>
                <c:pt idx="273" formatCode="General">
                  <c:v>-6.9385476410388905E-2</c:v>
                </c:pt>
                <c:pt idx="274" formatCode="General">
                  <c:v>-7.3138415813446003E-2</c:v>
                </c:pt>
                <c:pt idx="275" formatCode="General">
                  <c:v>-7.6209768652915899E-2</c:v>
                </c:pt>
                <c:pt idx="276" formatCode="General">
                  <c:v>-7.8698620200157096E-2</c:v>
                </c:pt>
                <c:pt idx="277" formatCode="General">
                  <c:v>-8.05021226406097E-2</c:v>
                </c:pt>
                <c:pt idx="278" formatCode="General">
                  <c:v>-8.1634722650051103E-2</c:v>
                </c:pt>
                <c:pt idx="279" formatCode="General">
                  <c:v>-8.2088664174079895E-2</c:v>
                </c:pt>
                <c:pt idx="280" formatCode="General">
                  <c:v>-8.1867590546607902E-2</c:v>
                </c:pt>
                <c:pt idx="281" formatCode="General">
                  <c:v>-8.09585005044937E-2</c:v>
                </c:pt>
                <c:pt idx="282" formatCode="General">
                  <c:v>-7.9407028853893197E-2</c:v>
                </c:pt>
                <c:pt idx="283" formatCode="General">
                  <c:v>-7.7165961265563895E-2</c:v>
                </c:pt>
                <c:pt idx="284" formatCode="General">
                  <c:v>-7.4313156306743594E-2</c:v>
                </c:pt>
                <c:pt idx="285" formatCode="General">
                  <c:v>-7.0855908095836598E-2</c:v>
                </c:pt>
                <c:pt idx="286" formatCode="General">
                  <c:v>-6.6825702786445604E-2</c:v>
                </c:pt>
                <c:pt idx="287" formatCode="General">
                  <c:v>-6.2306970357894897E-2</c:v>
                </c:pt>
                <c:pt idx="288" formatCode="General">
                  <c:v>-5.7195890694856602E-2</c:v>
                </c:pt>
                <c:pt idx="289" formatCode="General">
                  <c:v>-5.1739253103733E-2</c:v>
                </c:pt>
                <c:pt idx="290" formatCode="General">
                  <c:v>-4.57659177482128E-2</c:v>
                </c:pt>
                <c:pt idx="291" formatCode="General">
                  <c:v>-3.9499565958976697E-2</c:v>
                </c:pt>
                <c:pt idx="292" formatCode="General">
                  <c:v>-3.2937891781330102E-2</c:v>
                </c:pt>
                <c:pt idx="293" formatCode="General">
                  <c:v>-2.6138190180063199E-2</c:v>
                </c:pt>
                <c:pt idx="294" formatCode="General">
                  <c:v>-1.9230112433433501E-2</c:v>
                </c:pt>
                <c:pt idx="295" formatCode="General">
                  <c:v>-1.20627786964178E-2</c:v>
                </c:pt>
                <c:pt idx="296" formatCode="General">
                  <c:v>-4.9806004390120498E-3</c:v>
                </c:pt>
                <c:pt idx="297" formatCode="General">
                  <c:v>2.2400803864002202E-3</c:v>
                </c:pt>
                <c:pt idx="298" formatCode="General">
                  <c:v>9.3230027705430898E-3</c:v>
                </c:pt>
                <c:pt idx="299" formatCode="General">
                  <c:v>1.6279140487313201E-2</c:v>
                </c:pt>
                <c:pt idx="300" formatCode="General">
                  <c:v>2.30491776019334E-2</c:v>
                </c:pt>
                <c:pt idx="301" formatCode="General">
                  <c:v>2.9575625434517801E-2</c:v>
                </c:pt>
                <c:pt idx="302" formatCode="General">
                  <c:v>3.5803288221359197E-2</c:v>
                </c:pt>
                <c:pt idx="303" formatCode="General">
                  <c:v>4.1622981429100002E-2</c:v>
                </c:pt>
                <c:pt idx="304" formatCode="General">
                  <c:v>4.7156158834695802E-2</c:v>
                </c:pt>
                <c:pt idx="305" formatCode="General">
                  <c:v>5.2138824015855699E-2</c:v>
                </c:pt>
                <c:pt idx="306" formatCode="General">
                  <c:v>5.67303821444511E-2</c:v>
                </c:pt>
                <c:pt idx="307" formatCode="General">
                  <c:v>6.0750029981136301E-2</c:v>
                </c:pt>
                <c:pt idx="308" formatCode="General">
                  <c:v>6.4213536679744707E-2</c:v>
                </c:pt>
                <c:pt idx="309" formatCode="General">
                  <c:v>6.7093722522258703E-2</c:v>
                </c:pt>
                <c:pt idx="310" formatCode="General">
                  <c:v>6.9348894059657995E-2</c:v>
                </c:pt>
                <c:pt idx="311" formatCode="General">
                  <c:v>7.1021601557731601E-2</c:v>
                </c:pt>
                <c:pt idx="312" formatCode="General">
                  <c:v>7.2034753859043094E-2</c:v>
                </c:pt>
                <c:pt idx="313" formatCode="General">
                  <c:v>7.2423845529556205E-2</c:v>
                </c:pt>
                <c:pt idx="314" formatCode="General">
                  <c:v>7.2167992591857896E-2</c:v>
                </c:pt>
                <c:pt idx="315" formatCode="General">
                  <c:v>7.1280196309089605E-2</c:v>
                </c:pt>
                <c:pt idx="316" formatCode="General">
                  <c:v>6.9771982729434898E-2</c:v>
                </c:pt>
                <c:pt idx="317" formatCode="General">
                  <c:v>6.7684330046176897E-2</c:v>
                </c:pt>
                <c:pt idx="318" formatCode="General">
                  <c:v>6.4967468380927998E-2</c:v>
                </c:pt>
                <c:pt idx="319" formatCode="General">
                  <c:v>6.1755888164043399E-2</c:v>
                </c:pt>
                <c:pt idx="320" formatCode="General">
                  <c:v>5.7952478528022697E-2</c:v>
                </c:pt>
                <c:pt idx="321" formatCode="General">
                  <c:v>5.3699247539043399E-2</c:v>
                </c:pt>
                <c:pt idx="322" formatCode="General">
                  <c:v>4.90019097924232E-2</c:v>
                </c:pt>
                <c:pt idx="323" formatCode="General">
                  <c:v>4.3905209749937002E-2</c:v>
                </c:pt>
                <c:pt idx="324" formatCode="General">
                  <c:v>3.8513265550136497E-2</c:v>
                </c:pt>
                <c:pt idx="325" formatCode="General">
                  <c:v>3.27089801430702E-2</c:v>
                </c:pt>
                <c:pt idx="326" formatCode="General">
                  <c:v>2.6775078848004299E-2</c:v>
                </c:pt>
                <c:pt idx="327" formatCode="General">
                  <c:v>2.0528100430965399E-2</c:v>
                </c:pt>
                <c:pt idx="328" formatCode="General">
                  <c:v>1.42080746591091E-2</c:v>
                </c:pt>
                <c:pt idx="329" formatCode="General">
                  <c:v>7.81210046261549E-3</c:v>
                </c:pt>
                <c:pt idx="330" formatCode="General">
                  <c:v>1.3987105339765501E-3</c:v>
                </c:pt>
                <c:pt idx="331" formatCode="General">
                  <c:v>-4.9736164510249996E-3</c:v>
                </c:pt>
                <c:pt idx="332" formatCode="General">
                  <c:v>-1.1246968060731799E-2</c:v>
                </c:pt>
                <c:pt idx="333" formatCode="General">
                  <c:v>-1.73043347895145E-2</c:v>
                </c:pt>
                <c:pt idx="334" formatCode="General">
                  <c:v>-2.32711937278509E-2</c:v>
                </c:pt>
                <c:pt idx="335" formatCode="General">
                  <c:v>-2.8913779184222201E-2</c:v>
                </c:pt>
                <c:pt idx="336" formatCode="General">
                  <c:v>-3.4241791814565603E-2</c:v>
                </c:pt>
                <c:pt idx="337" formatCode="General">
                  <c:v>-3.9207790046930299E-2</c:v>
                </c:pt>
                <c:pt idx="338" formatCode="General">
                  <c:v>-4.37677092850208E-2</c:v>
                </c:pt>
                <c:pt idx="339" formatCode="General">
                  <c:v>-4.7881364822387598E-2</c:v>
                </c:pt>
                <c:pt idx="340" formatCode="General">
                  <c:v>-5.1478937268257099E-2</c:v>
                </c:pt>
                <c:pt idx="341" formatCode="General">
                  <c:v>-5.4630383849143899E-2</c:v>
                </c:pt>
                <c:pt idx="342" formatCode="General">
                  <c:v>-5.7207606732845299E-2</c:v>
                </c:pt>
                <c:pt idx="343" formatCode="General">
                  <c:v>-5.9222713112831102E-2</c:v>
                </c:pt>
                <c:pt idx="344" formatCode="General">
                  <c:v>-6.0659304261207497E-2</c:v>
                </c:pt>
                <c:pt idx="345" formatCode="General">
                  <c:v>-6.1506271362304597E-2</c:v>
                </c:pt>
                <c:pt idx="346" formatCode="General">
                  <c:v>-6.1758100986480699E-2</c:v>
                </c:pt>
                <c:pt idx="347" formatCode="General">
                  <c:v>-6.1420679092407199E-2</c:v>
                </c:pt>
                <c:pt idx="348" formatCode="General">
                  <c:v>-6.0480225831270197E-2</c:v>
                </c:pt>
                <c:pt idx="349" formatCode="General">
                  <c:v>-5.89666925370693E-2</c:v>
                </c:pt>
                <c:pt idx="350" formatCode="General">
                  <c:v>-5.6889709085226003E-2</c:v>
                </c:pt>
                <c:pt idx="351" formatCode="General">
                  <c:v>-5.4270531982183401E-2</c:v>
                </c:pt>
                <c:pt idx="352" formatCode="General">
                  <c:v>-5.1135275512933703E-2</c:v>
                </c:pt>
                <c:pt idx="353" formatCode="General">
                  <c:v>-4.7514889389276498E-2</c:v>
                </c:pt>
                <c:pt idx="354" formatCode="General">
                  <c:v>-4.34874482452869E-2</c:v>
                </c:pt>
                <c:pt idx="355" formatCode="General">
                  <c:v>-3.8964044302701902E-2</c:v>
                </c:pt>
                <c:pt idx="356" formatCode="General">
                  <c:v>-3.4116242080926798E-2</c:v>
                </c:pt>
                <c:pt idx="357" formatCode="General">
                  <c:v>-2.8947744518518399E-2</c:v>
                </c:pt>
                <c:pt idx="358" formatCode="General">
                  <c:v>-2.35080644488334E-2</c:v>
                </c:pt>
                <c:pt idx="359" formatCode="General">
                  <c:v>-1.7849061638116798E-2</c:v>
                </c:pt>
                <c:pt idx="360" formatCode="General">
                  <c:v>-1.20246689766645E-2</c:v>
                </c:pt>
                <c:pt idx="361" formatCode="General">
                  <c:v>-6.0903150588274002E-3</c:v>
                </c:pt>
                <c:pt idx="362" formatCode="General">
                  <c:v>-1.02385878562927E-4</c:v>
                </c:pt>
                <c:pt idx="363" formatCode="General">
                  <c:v>5.82258217036724E-3</c:v>
                </c:pt>
                <c:pt idx="364" formatCode="General">
                  <c:v>1.18066854774951E-2</c:v>
                </c:pt>
                <c:pt idx="365" formatCode="General">
                  <c:v>1.7614709213376E-2</c:v>
                </c:pt>
                <c:pt idx="366" formatCode="General">
                  <c:v>2.3251105099916399E-2</c:v>
                </c:pt>
                <c:pt idx="367" formatCode="General">
                  <c:v>2.8662251308560299E-2</c:v>
                </c:pt>
                <c:pt idx="368" formatCode="General">
                  <c:v>3.3796600997447898E-2</c:v>
                </c:pt>
                <c:pt idx="369" formatCode="General">
                  <c:v>3.8605164736509302E-2</c:v>
                </c:pt>
                <c:pt idx="370" formatCode="General">
                  <c:v>4.2999546974897301E-2</c:v>
                </c:pt>
                <c:pt idx="371" formatCode="General">
                  <c:v>4.70642857253551E-2</c:v>
                </c:pt>
                <c:pt idx="372" formatCode="General">
                  <c:v>5.0633464008569697E-2</c:v>
                </c:pt>
                <c:pt idx="373" formatCode="General">
                  <c:v>5.3714822977781199E-2</c:v>
                </c:pt>
                <c:pt idx="374" formatCode="General">
                  <c:v>5.6278225034475299E-2</c:v>
                </c:pt>
                <c:pt idx="375" formatCode="General">
                  <c:v>5.8298286050558E-2</c:v>
                </c:pt>
                <c:pt idx="376" formatCode="General">
                  <c:v>5.9754606336355202E-2</c:v>
                </c:pt>
                <c:pt idx="377" formatCode="General">
                  <c:v>6.0626130551099701E-2</c:v>
                </c:pt>
                <c:pt idx="378" formatCode="General">
                  <c:v>6.0920562595128999E-2</c:v>
                </c:pt>
                <c:pt idx="379" formatCode="General">
                  <c:v>6.0615900903940201E-2</c:v>
                </c:pt>
                <c:pt idx="380" formatCode="General">
                  <c:v>5.9719000011682503E-2</c:v>
                </c:pt>
                <c:pt idx="381" formatCode="General">
                  <c:v>5.8236379176378202E-2</c:v>
                </c:pt>
                <c:pt idx="382" formatCode="General">
                  <c:v>5.6179966777562998E-2</c:v>
                </c:pt>
                <c:pt idx="383" formatCode="General">
                  <c:v>5.3566973656415898E-2</c:v>
                </c:pt>
                <c:pt idx="384" formatCode="General">
                  <c:v>5.0453860312700202E-2</c:v>
                </c:pt>
                <c:pt idx="385" formatCode="General">
                  <c:v>4.6765968203544603E-2</c:v>
                </c:pt>
                <c:pt idx="386" formatCode="General">
                  <c:v>4.2637437582015901E-2</c:v>
                </c:pt>
                <c:pt idx="387" formatCode="General">
                  <c:v>3.8070864975452402E-2</c:v>
                </c:pt>
                <c:pt idx="388" formatCode="General">
                  <c:v>3.3106893301010097E-2</c:v>
                </c:pt>
                <c:pt idx="389" formatCode="General">
                  <c:v>2.7790009975433301E-2</c:v>
                </c:pt>
                <c:pt idx="390" formatCode="General">
                  <c:v>2.2168084979057302E-2</c:v>
                </c:pt>
                <c:pt idx="391" formatCode="General">
                  <c:v>1.6291826963424599E-2</c:v>
                </c:pt>
                <c:pt idx="392" formatCode="General">
                  <c:v>1.02144889533519E-2</c:v>
                </c:pt>
                <c:pt idx="393" formatCode="General">
                  <c:v>3.9913766086101497E-3</c:v>
                </c:pt>
                <c:pt idx="394" formatCode="General">
                  <c:v>-2.3207403719425201E-3</c:v>
                </c:pt>
                <c:pt idx="395" formatCode="General">
                  <c:v>-8.6640734225511499E-3</c:v>
                </c:pt>
                <c:pt idx="396" formatCode="General">
                  <c:v>-1.4980357140302601E-2</c:v>
                </c:pt>
                <c:pt idx="397" formatCode="General">
                  <c:v>-2.12113391607999E-2</c:v>
                </c:pt>
                <c:pt idx="398" formatCode="General">
                  <c:v>-2.7299363166093799E-2</c:v>
                </c:pt>
                <c:pt idx="399" formatCode="General">
                  <c:v>-3.3187851309776299E-2</c:v>
                </c:pt>
                <c:pt idx="400" formatCode="General">
                  <c:v>-3.88218238949775E-2</c:v>
                </c:pt>
                <c:pt idx="401" formatCode="General">
                  <c:v>-4.4148392975330297E-2</c:v>
                </c:pt>
                <c:pt idx="402" formatCode="General">
                  <c:v>-4.9117255955934497E-2</c:v>
                </c:pt>
                <c:pt idx="403" formatCode="General">
                  <c:v>-5.3681142628192902E-2</c:v>
                </c:pt>
                <c:pt idx="404" formatCode="General">
                  <c:v>-5.7796277105808203E-2</c:v>
                </c:pt>
                <c:pt idx="405" formatCode="General">
                  <c:v>-6.1422716826200402E-2</c:v>
                </c:pt>
                <c:pt idx="406" formatCode="General">
                  <c:v>-6.4524769783020006E-2</c:v>
                </c:pt>
                <c:pt idx="407" formatCode="General">
                  <c:v>-6.7071311175823198E-2</c:v>
                </c:pt>
                <c:pt idx="408" formatCode="General">
                  <c:v>-6.9036096334457397E-2</c:v>
                </c:pt>
                <c:pt idx="409" formatCode="General">
                  <c:v>-7.0397958159446702E-2</c:v>
                </c:pt>
                <c:pt idx="410" formatCode="General">
                  <c:v>-7.1141064167022705E-2</c:v>
                </c:pt>
                <c:pt idx="411" formatCode="General">
                  <c:v>-7.1255043148994404E-2</c:v>
                </c:pt>
                <c:pt idx="412" formatCode="General">
                  <c:v>-7.0735067129135104E-2</c:v>
                </c:pt>
                <c:pt idx="413" formatCode="General">
                  <c:v>-6.9581978023052202E-2</c:v>
                </c:pt>
                <c:pt idx="414" formatCode="General">
                  <c:v>-6.7802213132381398E-2</c:v>
                </c:pt>
                <c:pt idx="415" formatCode="General">
                  <c:v>-6.5407834947109195E-2</c:v>
                </c:pt>
                <c:pt idx="416" formatCode="General">
                  <c:v>-6.2416419386863702E-2</c:v>
                </c:pt>
                <c:pt idx="417" formatCode="General">
                  <c:v>-5.8850925415754297E-2</c:v>
                </c:pt>
                <c:pt idx="418" formatCode="General">
                  <c:v>-5.4739449173212003E-2</c:v>
                </c:pt>
                <c:pt idx="419" formatCode="General">
                  <c:v>-5.01149743795394E-2</c:v>
                </c:pt>
                <c:pt idx="420" formatCode="General">
                  <c:v>-4.5015223324298803E-2</c:v>
                </c:pt>
                <c:pt idx="421" formatCode="General">
                  <c:v>-3.94822210073471E-2</c:v>
                </c:pt>
                <c:pt idx="422" formatCode="General">
                  <c:v>-3.3561959862708997E-2</c:v>
                </c:pt>
                <c:pt idx="423" formatCode="General">
                  <c:v>-2.7304045855998899E-2</c:v>
                </c:pt>
                <c:pt idx="424" formatCode="General">
                  <c:v>-2.0761210471391602E-2</c:v>
                </c:pt>
                <c:pt idx="425" formatCode="General">
                  <c:v>-1.3988923281431099E-2</c:v>
                </c:pt>
                <c:pt idx="426" formatCode="General">
                  <c:v>-7.0448052138090099E-3</c:v>
                </c:pt>
                <c:pt idx="427">
                  <c:v>1.17905437946319E-5</c:v>
                </c:pt>
                <c:pt idx="428" formatCode="General">
                  <c:v>7.1202851831912899E-3</c:v>
                </c:pt>
                <c:pt idx="429" formatCode="General">
                  <c:v>1.42194498330354E-2</c:v>
                </c:pt>
                <c:pt idx="430" formatCode="General">
                  <c:v>2.1247945725917799E-2</c:v>
                </c:pt>
                <c:pt idx="431" formatCode="General">
                  <c:v>2.8144825249910299E-2</c:v>
                </c:pt>
                <c:pt idx="432" formatCode="General">
                  <c:v>3.4850083291530602E-2</c:v>
                </c:pt>
                <c:pt idx="433" formatCode="General">
                  <c:v>4.1305191814899403E-2</c:v>
                </c:pt>
                <c:pt idx="434" formatCode="General">
                  <c:v>4.7453615814447403E-2</c:v>
                </c:pt>
                <c:pt idx="435" formatCode="General">
                  <c:v>5.3241282701492303E-2</c:v>
                </c:pt>
                <c:pt idx="436" formatCode="General">
                  <c:v>5.86171261966228E-2</c:v>
                </c:pt>
                <c:pt idx="437" formatCode="General">
                  <c:v>6.3533455133438096E-2</c:v>
                </c:pt>
                <c:pt idx="438" formatCode="General">
                  <c:v>6.7946404218673706E-2</c:v>
                </c:pt>
                <c:pt idx="439" formatCode="General">
                  <c:v>7.1816399693489005E-2</c:v>
                </c:pt>
                <c:pt idx="440" formatCode="General">
                  <c:v>7.5108356773853302E-2</c:v>
                </c:pt>
                <c:pt idx="441" formatCode="General">
                  <c:v>7.7792197465896606E-2</c:v>
                </c:pt>
                <c:pt idx="442" formatCode="General">
                  <c:v>7.9842932522296906E-2</c:v>
                </c:pt>
                <c:pt idx="443" formatCode="General">
                  <c:v>8.12409818172454E-2</c:v>
                </c:pt>
                <c:pt idx="444" formatCode="General">
                  <c:v>8.1972286105155903E-2</c:v>
                </c:pt>
                <c:pt idx="445" formatCode="General">
                  <c:v>8.20286273956298E-2</c:v>
                </c:pt>
                <c:pt idx="446" formatCode="General">
                  <c:v>8.14074426889419E-2</c:v>
                </c:pt>
                <c:pt idx="447" formatCode="General">
                  <c:v>8.0112047493457794E-2</c:v>
                </c:pt>
                <c:pt idx="448" formatCode="General">
                  <c:v>7.8151486814021995E-2</c:v>
                </c:pt>
                <c:pt idx="449" formatCode="General">
                  <c:v>7.5540587306022602E-2</c:v>
                </c:pt>
                <c:pt idx="450" formatCode="General">
                  <c:v>7.2299726307392106E-2</c:v>
                </c:pt>
                <c:pt idx="451" formatCode="General">
                  <c:v>6.8454749882221194E-2</c:v>
                </c:pt>
                <c:pt idx="452" formatCode="General">
                  <c:v>6.4036719501018496E-2</c:v>
                </c:pt>
                <c:pt idx="453" formatCode="General">
                  <c:v>5.9081606566905899E-2</c:v>
                </c:pt>
                <c:pt idx="454" formatCode="General">
                  <c:v>5.3630035370588303E-2</c:v>
                </c:pt>
                <c:pt idx="455" formatCode="General">
                  <c:v>4.7726925462484297E-2</c:v>
                </c:pt>
                <c:pt idx="456" formatCode="General">
                  <c:v>4.1421160101890502E-2</c:v>
                </c:pt>
                <c:pt idx="457" formatCode="General">
                  <c:v>3.4765034914016703E-2</c:v>
                </c:pt>
                <c:pt idx="458" formatCode="General">
                  <c:v>2.78139226138591E-2</c:v>
                </c:pt>
                <c:pt idx="459" formatCode="General">
                  <c:v>2.0625753328204099E-2</c:v>
                </c:pt>
                <c:pt idx="460" formatCode="General">
                  <c:v>1.3260506093502E-2</c:v>
                </c:pt>
                <c:pt idx="461" formatCode="General">
                  <c:v>5.7797217741608602E-3</c:v>
                </c:pt>
                <c:pt idx="462" formatCode="General">
                  <c:v>-1.75405200570821E-3</c:v>
                </c:pt>
                <c:pt idx="463" formatCode="General">
                  <c:v>-9.2777889221906593E-3</c:v>
                </c:pt>
                <c:pt idx="464" formatCode="General">
                  <c:v>-1.6728539019823001E-2</c:v>
                </c:pt>
                <c:pt idx="465" formatCode="General">
                  <c:v>-2.40439511835575E-2</c:v>
                </c:pt>
                <c:pt idx="466" formatCode="General">
                  <c:v>-3.11628449708223E-2</c:v>
                </c:pt>
                <c:pt idx="467" formatCode="General">
                  <c:v>-3.8025714457035002E-2</c:v>
                </c:pt>
                <c:pt idx="468" formatCode="General">
                  <c:v>-4.4575247913599E-2</c:v>
                </c:pt>
                <c:pt idx="469" formatCode="General">
                  <c:v>-5.0756808370351701E-2</c:v>
                </c:pt>
                <c:pt idx="470" formatCode="General">
                  <c:v>-5.6518927216529798E-2</c:v>
                </c:pt>
                <c:pt idx="471" formatCode="General">
                  <c:v>-6.1813727021217298E-2</c:v>
                </c:pt>
                <c:pt idx="472" formatCode="General">
                  <c:v>-6.6597387194633401E-2</c:v>
                </c:pt>
                <c:pt idx="473" formatCode="General">
                  <c:v>-7.0830449461936895E-2</c:v>
                </c:pt>
                <c:pt idx="474" formatCode="General">
                  <c:v>-7.4478156864643097E-2</c:v>
                </c:pt>
                <c:pt idx="475" formatCode="General">
                  <c:v>-7.7510833740234306E-2</c:v>
                </c:pt>
                <c:pt idx="476" formatCode="General">
                  <c:v>-7.9904034733772195E-2</c:v>
                </c:pt>
                <c:pt idx="477" formatCode="General">
                  <c:v>-8.1638917326927102E-2</c:v>
                </c:pt>
                <c:pt idx="478" formatCode="General">
                  <c:v>-8.2702033221721594E-2</c:v>
                </c:pt>
                <c:pt idx="479" formatCode="General">
                  <c:v>-8.3085969090461703E-2</c:v>
                </c:pt>
                <c:pt idx="480" formatCode="General">
                  <c:v>-8.2788936793804099E-2</c:v>
                </c:pt>
                <c:pt idx="481" formatCode="General">
                  <c:v>-8.18151384592056E-2</c:v>
                </c:pt>
                <c:pt idx="482" formatCode="General">
                  <c:v>-8.0174349248409202E-2</c:v>
                </c:pt>
                <c:pt idx="483" formatCode="General">
                  <c:v>-7.7882207930088002E-2</c:v>
                </c:pt>
                <c:pt idx="484" formatCode="General">
                  <c:v>-7.4959866702556596E-2</c:v>
                </c:pt>
                <c:pt idx="485" formatCode="General">
                  <c:v>-7.1433812379836994E-2</c:v>
                </c:pt>
                <c:pt idx="486" formatCode="General">
                  <c:v>-6.7335553467273698E-2</c:v>
                </c:pt>
                <c:pt idx="487" formatCode="General">
                  <c:v>-6.27015531063079E-2</c:v>
                </c:pt>
                <c:pt idx="488" formatCode="General">
                  <c:v>-5.7572774589061702E-2</c:v>
                </c:pt>
                <c:pt idx="489" formatCode="General">
                  <c:v>-5.1994331181049298E-2</c:v>
                </c:pt>
                <c:pt idx="490" formatCode="General">
                  <c:v>-4.6015065163373899E-2</c:v>
                </c:pt>
                <c:pt idx="491" formatCode="General">
                  <c:v>-3.9687130600213998E-2</c:v>
                </c:pt>
                <c:pt idx="492" formatCode="General">
                  <c:v>-3.3065561205148697E-2</c:v>
                </c:pt>
                <c:pt idx="493" formatCode="General">
                  <c:v>-2.6207776740193301E-2</c:v>
                </c:pt>
                <c:pt idx="494" formatCode="General">
                  <c:v>-1.9173044711351301E-2</c:v>
                </c:pt>
                <c:pt idx="495" formatCode="General">
                  <c:v>-1.2022008188068801E-2</c:v>
                </c:pt>
                <c:pt idx="496" formatCode="General">
                  <c:v>-4.8161223530769296E-3</c:v>
                </c:pt>
                <c:pt idx="497" formatCode="General">
                  <c:v>2.3828800767660102E-3</c:v>
                </c:pt>
                <c:pt idx="498" formatCode="General">
                  <c:v>9.5135048031806894E-3</c:v>
                </c:pt>
                <c:pt idx="499" formatCode="General">
                  <c:v>1.65150538086891E-2</c:v>
                </c:pt>
                <c:pt idx="500" formatCode="General">
                  <c:v>2.3261137306690199E-2</c:v>
                </c:pt>
                <c:pt idx="501" formatCode="General">
                  <c:v>2.9895242303609799E-2</c:v>
                </c:pt>
                <c:pt idx="502" formatCode="General">
                  <c:v>3.6161161959171198E-2</c:v>
                </c:pt>
                <c:pt idx="503" formatCode="General">
                  <c:v>4.2073491960763897E-2</c:v>
                </c:pt>
                <c:pt idx="504" formatCode="General">
                  <c:v>4.7530192881822503E-2</c:v>
                </c:pt>
                <c:pt idx="505" formatCode="General">
                  <c:v>5.2596371620893402E-2</c:v>
                </c:pt>
                <c:pt idx="506" formatCode="General">
                  <c:v>5.7216618210077202E-2</c:v>
                </c:pt>
                <c:pt idx="507" formatCode="General">
                  <c:v>6.1262134462594903E-2</c:v>
                </c:pt>
                <c:pt idx="508" formatCode="General">
                  <c:v>6.4717024564743E-2</c:v>
                </c:pt>
                <c:pt idx="509" formatCode="General">
                  <c:v>6.7624092102050698E-2</c:v>
                </c:pt>
                <c:pt idx="510" formatCode="General">
                  <c:v>6.9943495094776098E-2</c:v>
                </c:pt>
                <c:pt idx="511" formatCode="General">
                  <c:v>7.1612574160099002E-2</c:v>
                </c:pt>
                <c:pt idx="512" formatCode="General">
                  <c:v>7.2646498680114704E-2</c:v>
                </c:pt>
                <c:pt idx="513" formatCode="General">
                  <c:v>7.3039129376411396E-2</c:v>
                </c:pt>
                <c:pt idx="514" formatCode="General">
                  <c:v>7.2798728942871094E-2</c:v>
                </c:pt>
                <c:pt idx="515" formatCode="General">
                  <c:v>7.1912109851837103E-2</c:v>
                </c:pt>
                <c:pt idx="516" formatCode="General">
                  <c:v>7.0408523082733099E-2</c:v>
                </c:pt>
                <c:pt idx="517" formatCode="General">
                  <c:v>6.8299338221549905E-2</c:v>
                </c:pt>
                <c:pt idx="518" formatCode="General">
                  <c:v>6.5636619925498907E-2</c:v>
                </c:pt>
                <c:pt idx="519" formatCode="General">
                  <c:v>6.2358617782592697E-2</c:v>
                </c:pt>
                <c:pt idx="520" formatCode="General">
                  <c:v>5.8586746454238801E-2</c:v>
                </c:pt>
                <c:pt idx="521" formatCode="General">
                  <c:v>5.4328024387359598E-2</c:v>
                </c:pt>
                <c:pt idx="522" formatCode="General">
                  <c:v>4.9672529101371703E-2</c:v>
                </c:pt>
                <c:pt idx="523" formatCode="General">
                  <c:v>4.4570591300725902E-2</c:v>
                </c:pt>
                <c:pt idx="524" formatCode="General">
                  <c:v>3.9059065282344797E-2</c:v>
                </c:pt>
                <c:pt idx="525" formatCode="General">
                  <c:v>3.32986265420913E-2</c:v>
                </c:pt>
                <c:pt idx="526" formatCode="General">
                  <c:v>2.72900443524122E-2</c:v>
                </c:pt>
                <c:pt idx="527" formatCode="General">
                  <c:v>2.11517289280891E-2</c:v>
                </c:pt>
                <c:pt idx="528" formatCode="General">
                  <c:v>1.4816351234912799E-2</c:v>
                </c:pt>
                <c:pt idx="529" formatCode="General">
                  <c:v>8.3388667553663202E-3</c:v>
                </c:pt>
                <c:pt idx="530" formatCode="General">
                  <c:v>1.90665945410728E-3</c:v>
                </c:pt>
                <c:pt idx="531" formatCode="General">
                  <c:v>-4.4855456799268697E-3</c:v>
                </c:pt>
                <c:pt idx="532" formatCode="General">
                  <c:v>-1.07174944132566E-2</c:v>
                </c:pt>
                <c:pt idx="533" formatCode="General">
                  <c:v>-1.6919108107686001E-2</c:v>
                </c:pt>
                <c:pt idx="534" formatCode="General">
                  <c:v>-2.2848300635814601E-2</c:v>
                </c:pt>
                <c:pt idx="535" formatCode="General">
                  <c:v>-2.8514180332422201E-2</c:v>
                </c:pt>
                <c:pt idx="536" formatCode="General">
                  <c:v>-3.3814352005720097E-2</c:v>
                </c:pt>
                <c:pt idx="537" formatCode="General">
                  <c:v>-3.8808669894933701E-2</c:v>
                </c:pt>
                <c:pt idx="538" formatCode="General">
                  <c:v>-4.3441534042358398E-2</c:v>
                </c:pt>
                <c:pt idx="539" formatCode="General">
                  <c:v>-4.7580555081367402E-2</c:v>
                </c:pt>
                <c:pt idx="540" formatCode="General">
                  <c:v>-5.1237642765045097E-2</c:v>
                </c:pt>
                <c:pt idx="541" formatCode="General">
                  <c:v>-5.4352417588233899E-2</c:v>
                </c:pt>
                <c:pt idx="542" formatCode="General">
                  <c:v>-5.6984528899192803E-2</c:v>
                </c:pt>
                <c:pt idx="543" formatCode="General">
                  <c:v>-5.9025891125202103E-2</c:v>
                </c:pt>
                <c:pt idx="544" formatCode="General">
                  <c:v>-6.0488700866699198E-2</c:v>
                </c:pt>
                <c:pt idx="545" formatCode="General">
                  <c:v>-6.1361856758594499E-2</c:v>
                </c:pt>
                <c:pt idx="546" formatCode="General">
                  <c:v>-6.1639755964279098E-2</c:v>
                </c:pt>
                <c:pt idx="547" formatCode="General">
                  <c:v>-6.1321552842855398E-2</c:v>
                </c:pt>
                <c:pt idx="548" formatCode="General">
                  <c:v>-6.0413133352994898E-2</c:v>
                </c:pt>
                <c:pt idx="549" formatCode="General">
                  <c:v>-5.89249320328235E-2</c:v>
                </c:pt>
                <c:pt idx="550" formatCode="General">
                  <c:v>-5.6896198540925903E-2</c:v>
                </c:pt>
                <c:pt idx="551" formatCode="General">
                  <c:v>-5.4306957870721803E-2</c:v>
                </c:pt>
                <c:pt idx="552" formatCode="General">
                  <c:v>-5.1167279481887797E-2</c:v>
                </c:pt>
                <c:pt idx="553" formatCode="General">
                  <c:v>-4.7570519149303402E-2</c:v>
                </c:pt>
                <c:pt idx="554" formatCode="General">
                  <c:v>-4.3523423373699098E-2</c:v>
                </c:pt>
                <c:pt idx="555" formatCode="General">
                  <c:v>-3.9111800491809803E-2</c:v>
                </c:pt>
                <c:pt idx="556" formatCode="General">
                  <c:v>-3.4239318221807397E-2</c:v>
                </c:pt>
                <c:pt idx="557" formatCode="General">
                  <c:v>-2.9092032462358398E-2</c:v>
                </c:pt>
                <c:pt idx="558" formatCode="General">
                  <c:v>-2.3672793060541101E-2</c:v>
                </c:pt>
                <c:pt idx="559" formatCode="General">
                  <c:v>-1.8090806901454901E-2</c:v>
                </c:pt>
                <c:pt idx="560" formatCode="General">
                  <c:v>-1.2286763638257901E-2</c:v>
                </c:pt>
                <c:pt idx="561" formatCode="General">
                  <c:v>-6.3118673861026703E-3</c:v>
                </c:pt>
                <c:pt idx="562" formatCode="General">
                  <c:v>-3.4128502011299101E-4</c:v>
                </c:pt>
                <c:pt idx="563" formatCode="General">
                  <c:v>5.6268125772476196E-3</c:v>
                </c:pt>
                <c:pt idx="564" formatCode="General">
                  <c:v>1.14770140498876E-2</c:v>
                </c:pt>
                <c:pt idx="565" formatCode="General">
                  <c:v>1.72716993838548E-2</c:v>
                </c:pt>
                <c:pt idx="566" formatCode="General">
                  <c:v>2.2951390594244E-2</c:v>
                </c:pt>
                <c:pt idx="567" formatCode="General">
                  <c:v>2.8349550440907399E-2</c:v>
                </c:pt>
                <c:pt idx="568" formatCode="General">
                  <c:v>3.3471815288066802E-2</c:v>
                </c:pt>
                <c:pt idx="569" formatCode="General">
                  <c:v>3.8222983479499803E-2</c:v>
                </c:pt>
                <c:pt idx="570" formatCode="General">
                  <c:v>4.2695693671703297E-2</c:v>
                </c:pt>
                <c:pt idx="571" formatCode="General">
                  <c:v>4.6708721667528097E-2</c:v>
                </c:pt>
                <c:pt idx="572" formatCode="General">
                  <c:v>5.02694584429264E-2</c:v>
                </c:pt>
                <c:pt idx="573" formatCode="General">
                  <c:v>5.3315047174692098E-2</c:v>
                </c:pt>
                <c:pt idx="574" formatCode="General">
                  <c:v>5.5877141654491397E-2</c:v>
                </c:pt>
                <c:pt idx="575" formatCode="General">
                  <c:v>5.7914361357688897E-2</c:v>
                </c:pt>
                <c:pt idx="576" formatCode="General">
                  <c:v>5.9365786612033802E-2</c:v>
                </c:pt>
                <c:pt idx="577" formatCode="General">
                  <c:v>6.0239151120185797E-2</c:v>
                </c:pt>
                <c:pt idx="578" formatCode="General">
                  <c:v>6.0524627566337502E-2</c:v>
                </c:pt>
                <c:pt idx="579" formatCode="General">
                  <c:v>6.0217525810003197E-2</c:v>
                </c:pt>
                <c:pt idx="580" formatCode="General">
                  <c:v>5.9319090098142603E-2</c:v>
                </c:pt>
                <c:pt idx="581" formatCode="General">
                  <c:v>5.7835739105939803E-2</c:v>
                </c:pt>
                <c:pt idx="582" formatCode="General">
                  <c:v>5.5779382586479097E-2</c:v>
                </c:pt>
                <c:pt idx="583" formatCode="General">
                  <c:v>5.3196005523204803E-2</c:v>
                </c:pt>
                <c:pt idx="584" formatCode="General">
                  <c:v>5.0021596252918202E-2</c:v>
                </c:pt>
                <c:pt idx="585" formatCode="General">
                  <c:v>4.6369925141334499E-2</c:v>
                </c:pt>
                <c:pt idx="586" formatCode="General">
                  <c:v>4.2244300246238702E-2</c:v>
                </c:pt>
                <c:pt idx="587" formatCode="General">
                  <c:v>3.77289876341819E-2</c:v>
                </c:pt>
                <c:pt idx="588" formatCode="General">
                  <c:v>3.2772958278655999E-2</c:v>
                </c:pt>
                <c:pt idx="589" formatCode="General">
                  <c:v>2.7409467846155101E-2</c:v>
                </c:pt>
                <c:pt idx="590" formatCode="General">
                  <c:v>2.1792888641357401E-2</c:v>
                </c:pt>
                <c:pt idx="591" formatCode="General">
                  <c:v>1.5922550112009E-2</c:v>
                </c:pt>
                <c:pt idx="592" formatCode="General">
                  <c:v>9.9131762981414795E-3</c:v>
                </c:pt>
                <c:pt idx="593" formatCode="General">
                  <c:v>3.6354623734951002E-3</c:v>
                </c:pt>
                <c:pt idx="594" formatCode="General">
                  <c:v>-2.6692710816860199E-3</c:v>
                </c:pt>
                <c:pt idx="595" formatCode="General">
                  <c:v>-9.00478847324848E-3</c:v>
                </c:pt>
                <c:pt idx="596" formatCode="General">
                  <c:v>-1.5312848612666101E-2</c:v>
                </c:pt>
                <c:pt idx="597" formatCode="General">
                  <c:v>-2.1473644301295201E-2</c:v>
                </c:pt>
                <c:pt idx="598" formatCode="General">
                  <c:v>-2.7614371851086599E-2</c:v>
                </c:pt>
                <c:pt idx="599" formatCode="General">
                  <c:v>-3.3493649214506101E-2</c:v>
                </c:pt>
                <c:pt idx="600" formatCode="General">
                  <c:v>-3.9118140935897799E-2</c:v>
                </c:pt>
                <c:pt idx="601" formatCode="General">
                  <c:v>-4.4383518397807999E-2</c:v>
                </c:pt>
                <c:pt idx="602" formatCode="General">
                  <c:v>-4.9393936991691499E-2</c:v>
                </c:pt>
                <c:pt idx="603" formatCode="General">
                  <c:v>-5.3947716951370198E-2</c:v>
                </c:pt>
                <c:pt idx="604" formatCode="General">
                  <c:v>-5.8052588254213298E-2</c:v>
                </c:pt>
                <c:pt idx="605" formatCode="General">
                  <c:v>-6.1668630689382498E-2</c:v>
                </c:pt>
                <c:pt idx="606" formatCode="General">
                  <c:v>-6.4731977880000999E-2</c:v>
                </c:pt>
                <c:pt idx="607" formatCode="General">
                  <c:v>-6.7296192049980094E-2</c:v>
                </c:pt>
                <c:pt idx="608" formatCode="General">
                  <c:v>-6.9250352680683094E-2</c:v>
                </c:pt>
                <c:pt idx="609" formatCode="General">
                  <c:v>-7.0601597428321797E-2</c:v>
                </c:pt>
                <c:pt idx="610" formatCode="General">
                  <c:v>-7.1329876780509893E-2</c:v>
                </c:pt>
                <c:pt idx="611" formatCode="General">
                  <c:v>-7.1439616382121998E-2</c:v>
                </c:pt>
                <c:pt idx="612" formatCode="General">
                  <c:v>-7.0907026529312106E-2</c:v>
                </c:pt>
                <c:pt idx="613" formatCode="General">
                  <c:v>-6.9743521511554704E-2</c:v>
                </c:pt>
                <c:pt idx="614" formatCode="General">
                  <c:v>-6.7953459918498896E-2</c:v>
                </c:pt>
                <c:pt idx="615" formatCode="General">
                  <c:v>-6.5575942397117601E-2</c:v>
                </c:pt>
                <c:pt idx="616" formatCode="General">
                  <c:v>-6.2547534704208305E-2</c:v>
                </c:pt>
                <c:pt idx="617" formatCode="General">
                  <c:v>-5.8972150087356498E-2</c:v>
                </c:pt>
                <c:pt idx="618" formatCode="General">
                  <c:v>-5.4850943386554697E-2</c:v>
                </c:pt>
                <c:pt idx="619" formatCode="General">
                  <c:v>-5.0216946750879198E-2</c:v>
                </c:pt>
                <c:pt idx="620" formatCode="General">
                  <c:v>-4.5161213725805199E-2</c:v>
                </c:pt>
                <c:pt idx="621" formatCode="General">
                  <c:v>-3.9565861225128098E-2</c:v>
                </c:pt>
                <c:pt idx="622" formatCode="General">
                  <c:v>-3.36367934942245E-2</c:v>
                </c:pt>
                <c:pt idx="623" formatCode="General">
                  <c:v>-2.7370346710085799E-2</c:v>
                </c:pt>
                <c:pt idx="624" formatCode="General">
                  <c:v>-2.0886024460196401E-2</c:v>
                </c:pt>
                <c:pt idx="625" formatCode="General">
                  <c:v>-1.41077823936939E-2</c:v>
                </c:pt>
                <c:pt idx="626" formatCode="General">
                  <c:v>-7.0872418582439397E-3</c:v>
                </c:pt>
                <c:pt idx="627">
                  <c:v>-2.33035534620285E-5</c:v>
                </c:pt>
                <c:pt idx="628" formatCode="General">
                  <c:v>7.0922160521149601E-3</c:v>
                </c:pt>
                <c:pt idx="629" formatCode="General">
                  <c:v>1.41272787004709E-2</c:v>
                </c:pt>
                <c:pt idx="630" formatCode="General">
                  <c:v>2.12329588830471E-2</c:v>
                </c:pt>
                <c:pt idx="631" formatCode="General">
                  <c:v>2.81358752399683E-2</c:v>
                </c:pt>
                <c:pt idx="632" formatCode="General">
                  <c:v>3.4846827387809698E-2</c:v>
                </c:pt>
                <c:pt idx="633" formatCode="General">
                  <c:v>4.1307289153337402E-2</c:v>
                </c:pt>
                <c:pt idx="634" formatCode="General">
                  <c:v>4.7400865703821099E-2</c:v>
                </c:pt>
                <c:pt idx="635" formatCode="General">
                  <c:v>5.3253013640642097E-2</c:v>
                </c:pt>
                <c:pt idx="636" formatCode="General">
                  <c:v>5.8633118867874097E-2</c:v>
                </c:pt>
                <c:pt idx="637" formatCode="General">
                  <c:v>6.3553370535373604E-2</c:v>
                </c:pt>
                <c:pt idx="638" formatCode="General">
                  <c:v>6.7928366363048498E-2</c:v>
                </c:pt>
                <c:pt idx="639" formatCode="General">
                  <c:v>7.1843132376670796E-2</c:v>
                </c:pt>
                <c:pt idx="640" formatCode="General">
                  <c:v>7.5138002634048406E-2</c:v>
                </c:pt>
                <c:pt idx="641" formatCode="General">
                  <c:v>7.7824369072914096E-2</c:v>
                </c:pt>
                <c:pt idx="642" formatCode="General">
                  <c:v>7.9877279698848697E-2</c:v>
                </c:pt>
                <c:pt idx="643" formatCode="General">
                  <c:v>8.1266462802886894E-2</c:v>
                </c:pt>
                <c:pt idx="644" formatCode="General">
                  <c:v>8.2010075449943501E-2</c:v>
                </c:pt>
                <c:pt idx="645" formatCode="General">
                  <c:v>8.2067623734474099E-2</c:v>
                </c:pt>
                <c:pt idx="646" formatCode="General">
                  <c:v>8.1447318196296595E-2</c:v>
                </c:pt>
                <c:pt idx="647" formatCode="General">
                  <c:v>8.0152437090873704E-2</c:v>
                </c:pt>
                <c:pt idx="648" formatCode="General">
                  <c:v>7.8214995563030201E-2</c:v>
                </c:pt>
                <c:pt idx="649" formatCode="General">
                  <c:v>7.5581200420856406E-2</c:v>
                </c:pt>
                <c:pt idx="650" formatCode="General">
                  <c:v>7.2340041399002006E-2</c:v>
                </c:pt>
                <c:pt idx="651" formatCode="General">
                  <c:v>6.8494476377964006E-2</c:v>
                </c:pt>
                <c:pt idx="652" formatCode="General">
                  <c:v>6.4122498035430894E-2</c:v>
                </c:pt>
                <c:pt idx="653" formatCode="General">
                  <c:v>5.9119366109371102E-2</c:v>
                </c:pt>
                <c:pt idx="654" formatCode="General">
                  <c:v>5.3666461259126601E-2</c:v>
                </c:pt>
                <c:pt idx="655" formatCode="General">
                  <c:v>4.7761816531419699E-2</c:v>
                </c:pt>
                <c:pt idx="656" formatCode="General">
                  <c:v>4.1454263031482697E-2</c:v>
                </c:pt>
                <c:pt idx="657" formatCode="General">
                  <c:v>3.4864284098148297E-2</c:v>
                </c:pt>
                <c:pt idx="658" formatCode="General">
                  <c:v>2.7842847630381501E-2</c:v>
                </c:pt>
                <c:pt idx="659" formatCode="General">
                  <c:v>2.0652299746870901E-2</c:v>
                </c:pt>
                <c:pt idx="660" formatCode="General">
                  <c:v>1.3284509070217601E-2</c:v>
                </c:pt>
                <c:pt idx="661" formatCode="General">
                  <c:v>5.8010248467326104E-3</c:v>
                </c:pt>
                <c:pt idx="662" formatCode="General">
                  <c:v>-1.7355936579406201E-3</c:v>
                </c:pt>
                <c:pt idx="663" formatCode="General">
                  <c:v>-9.2623084783554008E-3</c:v>
                </c:pt>
                <c:pt idx="664" formatCode="General">
                  <c:v>-1.6716159880161199E-2</c:v>
                </c:pt>
                <c:pt idx="665" formatCode="General">
                  <c:v>-2.4034798145294099E-2</c:v>
                </c:pt>
                <c:pt idx="666" formatCode="General">
                  <c:v>-3.1086951494216902E-2</c:v>
                </c:pt>
                <c:pt idx="667" formatCode="General">
                  <c:v>-3.8023266941308899E-2</c:v>
                </c:pt>
                <c:pt idx="668" formatCode="General">
                  <c:v>-4.4576253741979599E-2</c:v>
                </c:pt>
                <c:pt idx="669" formatCode="General">
                  <c:v>-5.0761319696903201E-2</c:v>
                </c:pt>
                <c:pt idx="670" formatCode="General">
                  <c:v>-5.6527007371187203E-2</c:v>
                </c:pt>
                <c:pt idx="671" formatCode="General">
                  <c:v>-6.1774887144565499E-2</c:v>
                </c:pt>
                <c:pt idx="672" formatCode="General">
                  <c:v>-6.6612713038921301E-2</c:v>
                </c:pt>
                <c:pt idx="673" formatCode="General">
                  <c:v>-7.08493962883949E-2</c:v>
                </c:pt>
                <c:pt idx="674" formatCode="General">
                  <c:v>-7.4500747025012901E-2</c:v>
                </c:pt>
                <c:pt idx="675" formatCode="General">
                  <c:v>-7.7509820461273193E-2</c:v>
                </c:pt>
                <c:pt idx="676" formatCode="General">
                  <c:v>-7.9933851957321098E-2</c:v>
                </c:pt>
                <c:pt idx="677" formatCode="General">
                  <c:v>-8.1672154366970007E-2</c:v>
                </c:pt>
                <c:pt idx="678" formatCode="General">
                  <c:v>-8.27388316392898E-2</c:v>
                </c:pt>
                <c:pt idx="679" formatCode="General">
                  <c:v>-8.3126239478588104E-2</c:v>
                </c:pt>
                <c:pt idx="680" formatCode="General">
                  <c:v>-8.2838959991931901E-2</c:v>
                </c:pt>
                <c:pt idx="681" formatCode="General">
                  <c:v>-8.1862136721610995E-2</c:v>
                </c:pt>
                <c:pt idx="682" formatCode="General">
                  <c:v>-8.0224663019180298E-2</c:v>
                </c:pt>
                <c:pt idx="683" formatCode="General">
                  <c:v>-7.7935755252838093E-2</c:v>
                </c:pt>
                <c:pt idx="684" formatCode="General">
                  <c:v>-7.5016491115093203E-2</c:v>
                </c:pt>
                <c:pt idx="685" formatCode="General">
                  <c:v>-7.1493431925773607E-2</c:v>
                </c:pt>
                <c:pt idx="686" formatCode="General">
                  <c:v>-6.7398041486740098E-2</c:v>
                </c:pt>
                <c:pt idx="687" formatCode="General">
                  <c:v>-6.2766827642917605E-2</c:v>
                </c:pt>
                <c:pt idx="688" formatCode="General">
                  <c:v>-5.7640690356492899E-2</c:v>
                </c:pt>
                <c:pt idx="689" formatCode="General">
                  <c:v>-5.2122581750154398E-2</c:v>
                </c:pt>
                <c:pt idx="690" formatCode="General">
                  <c:v>-4.60878238081932E-2</c:v>
                </c:pt>
                <c:pt idx="691" formatCode="General">
                  <c:v>-3.9762098342180197E-2</c:v>
                </c:pt>
                <c:pt idx="692" formatCode="General">
                  <c:v>-3.3142607659101403E-2</c:v>
                </c:pt>
                <c:pt idx="693" formatCode="General">
                  <c:v>-2.62867379933595E-2</c:v>
                </c:pt>
                <c:pt idx="694" formatCode="General">
                  <c:v>-1.9324785098433401E-2</c:v>
                </c:pt>
                <c:pt idx="695" formatCode="General">
                  <c:v>-1.2104351073503401E-2</c:v>
                </c:pt>
                <c:pt idx="696" formatCode="General">
                  <c:v>-4.8999246209859796E-3</c:v>
                </c:pt>
                <c:pt idx="697" formatCode="General">
                  <c:v>2.2977776825428E-3</c:v>
                </c:pt>
                <c:pt idx="698" formatCode="General">
                  <c:v>9.4272680580615997E-3</c:v>
                </c:pt>
                <c:pt idx="699" formatCode="General">
                  <c:v>1.6427861526608401E-2</c:v>
                </c:pt>
                <c:pt idx="700" formatCode="General">
                  <c:v>2.3240173235535601E-2</c:v>
                </c:pt>
                <c:pt idx="701" formatCode="General">
                  <c:v>2.9806660488247799E-2</c:v>
                </c:pt>
                <c:pt idx="702" formatCode="General">
                  <c:v>3.6072097718715598E-2</c:v>
                </c:pt>
                <c:pt idx="703" formatCode="General">
                  <c:v>4.1926912963390302E-2</c:v>
                </c:pt>
                <c:pt idx="704" formatCode="General">
                  <c:v>4.7493614256381898E-2</c:v>
                </c:pt>
                <c:pt idx="705" formatCode="General">
                  <c:v>5.25551289319992E-2</c:v>
                </c:pt>
                <c:pt idx="706" formatCode="General">
                  <c:v>5.7127274572849197E-2</c:v>
                </c:pt>
                <c:pt idx="707" formatCode="General">
                  <c:v>6.1173133552074398E-2</c:v>
                </c:pt>
                <c:pt idx="708" formatCode="General">
                  <c:v>6.4628511667251504E-2</c:v>
                </c:pt>
                <c:pt idx="709" formatCode="General">
                  <c:v>6.7562282085418701E-2</c:v>
                </c:pt>
                <c:pt idx="710" formatCode="General">
                  <c:v>6.9856435060501099E-2</c:v>
                </c:pt>
                <c:pt idx="711" formatCode="General">
                  <c:v>7.1526467800140298E-2</c:v>
                </c:pt>
                <c:pt idx="712" formatCode="General">
                  <c:v>7.2561442852020194E-2</c:v>
                </c:pt>
                <c:pt idx="713" formatCode="General">
                  <c:v>7.2956040501594502E-2</c:v>
                </c:pt>
                <c:pt idx="714" formatCode="General">
                  <c:v>7.2710588574409402E-2</c:v>
                </c:pt>
                <c:pt idx="715" formatCode="General">
                  <c:v>7.1831062436103807E-2</c:v>
                </c:pt>
                <c:pt idx="716" formatCode="General">
                  <c:v>7.0329055190086295E-2</c:v>
                </c:pt>
                <c:pt idx="717" formatCode="General">
                  <c:v>6.8245530128479004E-2</c:v>
                </c:pt>
                <c:pt idx="718" formatCode="General">
                  <c:v>6.5530896186828599E-2</c:v>
                </c:pt>
                <c:pt idx="719" formatCode="General">
                  <c:v>6.2284521758556297E-2</c:v>
                </c:pt>
                <c:pt idx="720" formatCode="General">
                  <c:v>5.8514647185802397E-2</c:v>
                </c:pt>
                <c:pt idx="721" formatCode="General">
                  <c:v>5.4258011281490298E-2</c:v>
                </c:pt>
                <c:pt idx="722" formatCode="General">
                  <c:v>4.9555607140064198E-2</c:v>
                </c:pt>
                <c:pt idx="723" formatCode="General">
                  <c:v>4.44522090256214E-2</c:v>
                </c:pt>
                <c:pt idx="724" formatCode="General">
                  <c:v>3.8995943963527603E-2</c:v>
                </c:pt>
                <c:pt idx="725" formatCode="General">
                  <c:v>3.3237956464290598E-2</c:v>
                </c:pt>
                <c:pt idx="726" formatCode="General">
                  <c:v>2.7292966842651301E-2</c:v>
                </c:pt>
                <c:pt idx="727" formatCode="General">
                  <c:v>2.1033314988016999E-2</c:v>
                </c:pt>
                <c:pt idx="728" formatCode="General">
                  <c:v>1.4699477702379201E-2</c:v>
                </c:pt>
                <c:pt idx="729" formatCode="General">
                  <c:v>8.2885008305311203E-3</c:v>
                </c:pt>
                <c:pt idx="730" formatCode="General">
                  <c:v>1.8589887768030099E-3</c:v>
                </c:pt>
                <c:pt idx="731" formatCode="General">
                  <c:v>-4.4669825583696296E-3</c:v>
                </c:pt>
                <c:pt idx="732" formatCode="General">
                  <c:v>-1.08219441026449E-2</c:v>
                </c:pt>
                <c:pt idx="733" formatCode="General">
                  <c:v>-1.69585142284631E-2</c:v>
                </c:pt>
                <c:pt idx="734" formatCode="General">
                  <c:v>-2.2884922102093599E-2</c:v>
                </c:pt>
                <c:pt idx="735" formatCode="General">
                  <c:v>-2.8547989204525899E-2</c:v>
                </c:pt>
                <c:pt idx="736" formatCode="General">
                  <c:v>-3.3897154033184003E-2</c:v>
                </c:pt>
                <c:pt idx="737" formatCode="General">
                  <c:v>-3.8884855806827497E-2</c:v>
                </c:pt>
                <c:pt idx="738" formatCode="General">
                  <c:v>-4.3466940522193902E-2</c:v>
                </c:pt>
                <c:pt idx="739" formatCode="General">
                  <c:v>-4.7603160142898497E-2</c:v>
                </c:pt>
                <c:pt idx="740" formatCode="General">
                  <c:v>-5.1223471760749803E-2</c:v>
                </c:pt>
                <c:pt idx="741" formatCode="General">
                  <c:v>-5.4398398846387801E-2</c:v>
                </c:pt>
                <c:pt idx="742" formatCode="General">
                  <c:v>-5.6999038904905298E-2</c:v>
                </c:pt>
                <c:pt idx="743" formatCode="General">
                  <c:v>-5.9037726372480302E-2</c:v>
                </c:pt>
                <c:pt idx="744" formatCode="General">
                  <c:v>-6.0497902333736399E-2</c:v>
                </c:pt>
                <c:pt idx="745" formatCode="General">
                  <c:v>-6.13683611154556E-2</c:v>
                </c:pt>
                <c:pt idx="746" formatCode="General">
                  <c:v>-6.1643414199352202E-2</c:v>
                </c:pt>
                <c:pt idx="747" formatCode="General">
                  <c:v>-6.13228939473629E-2</c:v>
                </c:pt>
                <c:pt idx="748" formatCode="General">
                  <c:v>-6.0412023216485901E-2</c:v>
                </c:pt>
                <c:pt idx="749" formatCode="General">
                  <c:v>-5.8921460062265299E-2</c:v>
                </c:pt>
                <c:pt idx="750" formatCode="General">
                  <c:v>-5.6867145001888199E-2</c:v>
                </c:pt>
                <c:pt idx="751" formatCode="General">
                  <c:v>-5.4270356893539401E-2</c:v>
                </c:pt>
                <c:pt idx="752" formatCode="General">
                  <c:v>-5.1157034933566999E-2</c:v>
                </c:pt>
                <c:pt idx="753" formatCode="General">
                  <c:v>-4.7558113932609503E-2</c:v>
                </c:pt>
                <c:pt idx="754" formatCode="General">
                  <c:v>-4.3551512062549501E-2</c:v>
                </c:pt>
                <c:pt idx="755" formatCode="General">
                  <c:v>-3.9048761129379203E-2</c:v>
                </c:pt>
                <c:pt idx="756" formatCode="General">
                  <c:v>-3.4220866858959198E-2</c:v>
                </c:pt>
                <c:pt idx="757" formatCode="General">
                  <c:v>-2.9071720317006101E-2</c:v>
                </c:pt>
                <c:pt idx="758" formatCode="General">
                  <c:v>-2.3650741204619401E-2</c:v>
                </c:pt>
                <c:pt idx="759" formatCode="General">
                  <c:v>-1.8009793013334201E-2</c:v>
                </c:pt>
                <c:pt idx="760" formatCode="General">
                  <c:v>-1.2202769517898501E-2</c:v>
                </c:pt>
                <c:pt idx="761" formatCode="General">
                  <c:v>-6.2850750982761296E-3</c:v>
                </c:pt>
                <c:pt idx="762" formatCode="General">
                  <c:v>-3.1306967139243998E-4</c:v>
                </c:pt>
                <c:pt idx="763" formatCode="General">
                  <c:v>5.6563708931207596E-3</c:v>
                </c:pt>
                <c:pt idx="764" formatCode="General">
                  <c:v>1.1566429398953901E-2</c:v>
                </c:pt>
                <c:pt idx="765" formatCode="General">
                  <c:v>1.73608511686325E-2</c:v>
                </c:pt>
                <c:pt idx="766" formatCode="General">
                  <c:v>2.2984452545642801E-2</c:v>
                </c:pt>
                <c:pt idx="767" formatCode="General">
                  <c:v>2.8383623808622301E-2</c:v>
                </c:pt>
                <c:pt idx="768" formatCode="General">
                  <c:v>3.3457115292549099E-2</c:v>
                </c:pt>
                <c:pt idx="769" formatCode="General">
                  <c:v>3.8305055350065197E-2</c:v>
                </c:pt>
                <c:pt idx="770" formatCode="General">
                  <c:v>4.2732302099466303E-2</c:v>
                </c:pt>
                <c:pt idx="771" formatCode="General">
                  <c:v>4.6746004372835097E-2</c:v>
                </c:pt>
                <c:pt idx="772" formatCode="General">
                  <c:v>5.0307348370552001E-2</c:v>
                </c:pt>
                <c:pt idx="773" formatCode="General">
                  <c:v>5.33817000687122E-2</c:v>
                </c:pt>
                <c:pt idx="774" formatCode="General">
                  <c:v>5.5938921868801103E-2</c:v>
                </c:pt>
                <c:pt idx="775" formatCode="General">
                  <c:v>5.7953611016273499E-2</c:v>
                </c:pt>
                <c:pt idx="776" formatCode="General">
                  <c:v>5.9405401349067598E-2</c:v>
                </c:pt>
                <c:pt idx="777" formatCode="General">
                  <c:v>6.02731853723526E-2</c:v>
                </c:pt>
                <c:pt idx="778" formatCode="General">
                  <c:v>6.0564644634723601E-2</c:v>
                </c:pt>
                <c:pt idx="779" formatCode="General">
                  <c:v>6.0257755219936301E-2</c:v>
                </c:pt>
                <c:pt idx="780" formatCode="General">
                  <c:v>5.9359423816204002E-2</c:v>
                </c:pt>
                <c:pt idx="781" formatCode="General">
                  <c:v>5.7876110076904297E-2</c:v>
                </c:pt>
                <c:pt idx="782" formatCode="General">
                  <c:v>5.5819757282733903E-2</c:v>
                </c:pt>
                <c:pt idx="783" formatCode="General">
                  <c:v>5.3207509219646398E-2</c:v>
                </c:pt>
                <c:pt idx="784" formatCode="General">
                  <c:v>5.0061799585819203E-2</c:v>
                </c:pt>
                <c:pt idx="785" formatCode="General">
                  <c:v>4.6410009264945901E-2</c:v>
                </c:pt>
                <c:pt idx="786" formatCode="General">
                  <c:v>4.2284231632947901E-2</c:v>
                </c:pt>
                <c:pt idx="787" formatCode="General">
                  <c:v>3.7720981985330498E-2</c:v>
                </c:pt>
                <c:pt idx="788" formatCode="General">
                  <c:v>3.2760974019765798E-2</c:v>
                </c:pt>
                <c:pt idx="789" formatCode="General">
                  <c:v>2.7448579668998701E-2</c:v>
                </c:pt>
                <c:pt idx="790" formatCode="General">
                  <c:v>2.18316689133644E-2</c:v>
                </c:pt>
                <c:pt idx="791" formatCode="General">
                  <c:v>1.60207673907279E-2</c:v>
                </c:pt>
                <c:pt idx="792" formatCode="General">
                  <c:v>9.8896883428096702E-3</c:v>
                </c:pt>
                <c:pt idx="793" formatCode="General">
                  <c:v>3.67309898138046E-3</c:v>
                </c:pt>
                <c:pt idx="794" formatCode="General">
                  <c:v>-2.6320591568946799E-3</c:v>
                </c:pt>
                <c:pt idx="795" formatCode="General">
                  <c:v>-8.9679900556802698E-3</c:v>
                </c:pt>
                <c:pt idx="796" formatCode="General">
                  <c:v>-1.52764935046434E-2</c:v>
                </c:pt>
                <c:pt idx="797" formatCode="General">
                  <c:v>-2.1499346941709501E-2</c:v>
                </c:pt>
                <c:pt idx="798" formatCode="General">
                  <c:v>-2.7578914538025801E-2</c:v>
                </c:pt>
                <c:pt idx="799" formatCode="General">
                  <c:v>-3.3458646386861801E-2</c:v>
                </c:pt>
                <c:pt idx="800" formatCode="General">
                  <c:v>-3.9083585143089197E-2</c:v>
                </c:pt>
                <c:pt idx="801" formatCode="General">
                  <c:v>-4.4400878250598901E-2</c:v>
                </c:pt>
                <c:pt idx="802" formatCode="General">
                  <c:v>-4.93602454662323E-2</c:v>
                </c:pt>
                <c:pt idx="803" formatCode="General">
                  <c:v>-5.3914465010166099E-2</c:v>
                </c:pt>
                <c:pt idx="804" formatCode="General">
                  <c:v>-5.8019734919071198E-2</c:v>
                </c:pt>
                <c:pt idx="805" formatCode="General">
                  <c:v>-6.1636157333850798E-2</c:v>
                </c:pt>
                <c:pt idx="806" formatCode="General">
                  <c:v>-6.4728111028671195E-2</c:v>
                </c:pt>
                <c:pt idx="807" formatCode="General">
                  <c:v>-6.7264467477798406E-2</c:v>
                </c:pt>
                <c:pt idx="808" formatCode="General">
                  <c:v>-6.9218970835208796E-2</c:v>
                </c:pt>
                <c:pt idx="809" formatCode="General">
                  <c:v>-7.0570543408393804E-2</c:v>
                </c:pt>
                <c:pt idx="810" formatCode="General">
                  <c:v>-7.1303308010101304E-2</c:v>
                </c:pt>
                <c:pt idx="811" formatCode="General">
                  <c:v>-7.1406990289688096E-2</c:v>
                </c:pt>
                <c:pt idx="812" formatCode="General">
                  <c:v>-7.0876725018024403E-2</c:v>
                </c:pt>
                <c:pt idx="813" formatCode="General">
                  <c:v>-6.9713413715362493E-2</c:v>
                </c:pt>
                <c:pt idx="814" formatCode="General">
                  <c:v>-6.7923501133918707E-2</c:v>
                </c:pt>
                <c:pt idx="815" formatCode="General">
                  <c:v>-6.5519109368324197E-2</c:v>
                </c:pt>
                <c:pt idx="816" formatCode="General">
                  <c:v>-6.2517799437045996E-2</c:v>
                </c:pt>
                <c:pt idx="817" formatCode="General">
                  <c:v>-5.8942466974258402E-2</c:v>
                </c:pt>
                <c:pt idx="818" formatCode="General">
                  <c:v>-5.48213198781013E-2</c:v>
                </c:pt>
                <c:pt idx="819" formatCode="General">
                  <c:v>-5.0187341868877397E-2</c:v>
                </c:pt>
                <c:pt idx="820" formatCode="General">
                  <c:v>-4.5078277587890597E-2</c:v>
                </c:pt>
                <c:pt idx="821" formatCode="General">
                  <c:v>-3.9536170661449398E-2</c:v>
                </c:pt>
                <c:pt idx="822" formatCode="General">
                  <c:v>-3.3607032150030101E-2</c:v>
                </c:pt>
                <c:pt idx="823" formatCode="General">
                  <c:v>-2.73405015468597E-2</c:v>
                </c:pt>
                <c:pt idx="824" formatCode="General">
                  <c:v>-2.07892768085002E-2</c:v>
                </c:pt>
                <c:pt idx="825" formatCode="General">
                  <c:v>-1.40088200569152E-2</c:v>
                </c:pt>
                <c:pt idx="826" formatCode="General">
                  <c:v>-7.0568192750215496E-3</c:v>
                </c:pt>
                <c:pt idx="827">
                  <c:v>7.3686242103576601E-6</c:v>
                </c:pt>
                <c:pt idx="828" formatCode="General">
                  <c:v>7.1231750771403304E-3</c:v>
                </c:pt>
                <c:pt idx="829" formatCode="General">
                  <c:v>1.4229364693164799E-2</c:v>
                </c:pt>
                <c:pt idx="830" formatCode="General">
                  <c:v>2.1264581009745501E-2</c:v>
                </c:pt>
                <c:pt idx="831" formatCode="General">
                  <c:v>2.8167877346277199E-2</c:v>
                </c:pt>
                <c:pt idx="832" formatCode="General">
                  <c:v>3.4879248589277198E-2</c:v>
                </c:pt>
                <c:pt idx="833" formatCode="General">
                  <c:v>4.1340153664350503E-2</c:v>
                </c:pt>
                <c:pt idx="834" formatCode="General">
                  <c:v>4.7494061291217797E-2</c:v>
                </c:pt>
                <c:pt idx="835" formatCode="General">
                  <c:v>5.3286887705325997E-2</c:v>
                </c:pt>
                <c:pt idx="836" formatCode="General">
                  <c:v>5.8667566627264002E-2</c:v>
                </c:pt>
                <c:pt idx="837" formatCode="General">
                  <c:v>6.3588395714759799E-2</c:v>
                </c:pt>
                <c:pt idx="838" formatCode="General">
                  <c:v>6.8005546927452004E-2</c:v>
                </c:pt>
                <c:pt idx="839" formatCode="General">
                  <c:v>7.1879372000694206E-2</c:v>
                </c:pt>
                <c:pt idx="840" formatCode="General">
                  <c:v>7.5174905359744998E-2</c:v>
                </c:pt>
                <c:pt idx="841" formatCode="General">
                  <c:v>7.7861942350864397E-2</c:v>
                </c:pt>
                <c:pt idx="842" formatCode="General">
                  <c:v>7.9915575683116899E-2</c:v>
                </c:pt>
                <c:pt idx="843" formatCode="General">
                  <c:v>8.1316187977790805E-2</c:v>
                </c:pt>
                <c:pt idx="844" formatCode="General">
                  <c:v>8.2049846649169894E-2</c:v>
                </c:pt>
                <c:pt idx="845" formatCode="General">
                  <c:v>8.2108154892921406E-2</c:v>
                </c:pt>
                <c:pt idx="846" formatCode="General">
                  <c:v>8.1488639116287204E-2</c:v>
                </c:pt>
                <c:pt idx="847" formatCode="General">
                  <c:v>8.0194540321826893E-2</c:v>
                </c:pt>
                <c:pt idx="848" formatCode="General">
                  <c:v>7.8235059976577703E-2</c:v>
                </c:pt>
                <c:pt idx="849" formatCode="General">
                  <c:v>7.5624927878379794E-2</c:v>
                </c:pt>
                <c:pt idx="850" formatCode="General">
                  <c:v>7.2384580969810403E-2</c:v>
                </c:pt>
                <c:pt idx="851" formatCode="General">
                  <c:v>6.8539842963218606E-2</c:v>
                </c:pt>
                <c:pt idx="852" formatCode="General">
                  <c:v>6.4121812582015894E-2</c:v>
                </c:pt>
                <c:pt idx="853" formatCode="General">
                  <c:v>5.9166427701711599E-2</c:v>
                </c:pt>
                <c:pt idx="854" formatCode="General">
                  <c:v>5.3714375942945397E-2</c:v>
                </c:pt>
                <c:pt idx="855" formatCode="General">
                  <c:v>4.7810565680265399E-2</c:v>
                </c:pt>
                <c:pt idx="856" formatCode="General">
                  <c:v>4.1503854095935801E-2</c:v>
                </c:pt>
                <c:pt idx="857" formatCode="General">
                  <c:v>3.48465964198112E-2</c:v>
                </c:pt>
                <c:pt idx="858" formatCode="General">
                  <c:v>2.78941430151462E-2</c:v>
                </c:pt>
                <c:pt idx="859" formatCode="General">
                  <c:v>2.0704440772533399E-2</c:v>
                </c:pt>
                <c:pt idx="860" formatCode="General">
                  <c:v>1.33374845609068E-2</c:v>
                </c:pt>
                <c:pt idx="861" formatCode="General">
                  <c:v>5.8548240922391397E-3</c:v>
                </c:pt>
                <c:pt idx="862" formatCode="General">
                  <c:v>-1.68097834102809E-3</c:v>
                </c:pt>
                <c:pt idx="863" formatCode="General">
                  <c:v>-9.2068873345851898E-3</c:v>
                </c:pt>
                <c:pt idx="864" formatCode="General">
                  <c:v>-1.6659937798976801E-2</c:v>
                </c:pt>
                <c:pt idx="865" formatCode="General">
                  <c:v>-2.3977776989340699E-2</c:v>
                </c:pt>
                <c:pt idx="866" formatCode="General">
                  <c:v>-3.1099202111363401E-2</c:v>
                </c:pt>
                <c:pt idx="867" formatCode="General">
                  <c:v>-3.79647016525268E-2</c:v>
                </c:pt>
                <c:pt idx="868" formatCode="General">
                  <c:v>-4.4516932219266801E-2</c:v>
                </c:pt>
                <c:pt idx="869" formatCode="General">
                  <c:v>-5.0701260566711398E-2</c:v>
                </c:pt>
                <c:pt idx="870" formatCode="General">
                  <c:v>-5.6466218084096902E-2</c:v>
                </c:pt>
                <c:pt idx="871" formatCode="General">
                  <c:v>-6.1763916164636598E-2</c:v>
                </c:pt>
                <c:pt idx="872" formatCode="General">
                  <c:v>-6.6550508141517598E-2</c:v>
                </c:pt>
                <c:pt idx="873" formatCode="General">
                  <c:v>-7.0786535739898598E-2</c:v>
                </c:pt>
                <c:pt idx="874" formatCode="General">
                  <c:v>-7.4437230825424194E-2</c:v>
                </c:pt>
                <c:pt idx="875" formatCode="General">
                  <c:v>-7.7472910284996005E-2</c:v>
                </c:pt>
                <c:pt idx="876" formatCode="General">
                  <c:v>-7.9869113862514496E-2</c:v>
                </c:pt>
                <c:pt idx="877" formatCode="General">
                  <c:v>-8.16069841384887E-2</c:v>
                </c:pt>
                <c:pt idx="878" formatCode="General">
                  <c:v>-8.2673065364360795E-2</c:v>
                </c:pt>
                <c:pt idx="879" formatCode="General">
                  <c:v>-8.3059914410114205E-2</c:v>
                </c:pt>
                <c:pt idx="880" formatCode="General">
                  <c:v>-8.2765795290470096E-2</c:v>
                </c:pt>
                <c:pt idx="881" formatCode="General">
                  <c:v>-8.1794768571853596E-2</c:v>
                </c:pt>
                <c:pt idx="882" formatCode="General">
                  <c:v>-8.0156788229942294E-2</c:v>
                </c:pt>
                <c:pt idx="883" formatCode="General">
                  <c:v>-7.78674036264419E-2</c:v>
                </c:pt>
                <c:pt idx="884" formatCode="General">
                  <c:v>-7.4947685003280598E-2</c:v>
                </c:pt>
                <c:pt idx="885" formatCode="General">
                  <c:v>-7.1424119174480397E-2</c:v>
                </c:pt>
                <c:pt idx="886" formatCode="General">
                  <c:v>-6.7328326404094696E-2</c:v>
                </c:pt>
                <c:pt idx="887" formatCode="General">
                  <c:v>-6.2696732580661704E-2</c:v>
                </c:pt>
                <c:pt idx="888" formatCode="General">
                  <c:v>-5.7570237666368401E-2</c:v>
                </c:pt>
                <c:pt idx="889" formatCode="General">
                  <c:v>-5.1993954926729202E-2</c:v>
                </c:pt>
                <c:pt idx="890" formatCode="General">
                  <c:v>-4.6016734093427603E-2</c:v>
                </c:pt>
                <c:pt idx="891" formatCode="General">
                  <c:v>-3.9690725505351999E-2</c:v>
                </c:pt>
                <c:pt idx="892" formatCode="General">
                  <c:v>-3.3070970326662001E-2</c:v>
                </c:pt>
                <c:pt idx="893" formatCode="General">
                  <c:v>-2.6214847341179799E-2</c:v>
                </c:pt>
                <c:pt idx="894" formatCode="General">
                  <c:v>-1.9181646406650502E-2</c:v>
                </c:pt>
                <c:pt idx="895" formatCode="General">
                  <c:v>-1.2031998485326699E-2</c:v>
                </c:pt>
                <c:pt idx="896" formatCode="General">
                  <c:v>-4.8273643478751096E-3</c:v>
                </c:pt>
                <c:pt idx="897" formatCode="General">
                  <c:v>2.37052515149116E-3</c:v>
                </c:pt>
                <c:pt idx="898" formatCode="General">
                  <c:v>9.5001831650733896E-3</c:v>
                </c:pt>
                <c:pt idx="899" formatCode="General">
                  <c:v>1.6500895842909799E-2</c:v>
                </c:pt>
                <c:pt idx="900" formatCode="General">
                  <c:v>2.3313313722610401E-2</c:v>
                </c:pt>
                <c:pt idx="901" formatCode="General">
                  <c:v>2.9879901558160699E-2</c:v>
                </c:pt>
                <c:pt idx="902" formatCode="General">
                  <c:v>3.6145456135272903E-2</c:v>
                </c:pt>
                <c:pt idx="903" formatCode="General">
                  <c:v>4.2057566344738E-2</c:v>
                </c:pt>
                <c:pt idx="904" formatCode="General">
                  <c:v>4.75670993328094E-2</c:v>
                </c:pt>
                <c:pt idx="905" formatCode="General">
                  <c:v>5.2628651261329602E-2</c:v>
                </c:pt>
                <c:pt idx="906" formatCode="General">
                  <c:v>5.7200815528631203E-2</c:v>
                </c:pt>
                <c:pt idx="907" formatCode="General">
                  <c:v>6.1246681958436897E-2</c:v>
                </c:pt>
                <c:pt idx="908" formatCode="General">
                  <c:v>6.4734086394309998E-2</c:v>
                </c:pt>
                <c:pt idx="909" formatCode="General">
                  <c:v>6.7635826766490895E-2</c:v>
                </c:pt>
                <c:pt idx="910" formatCode="General">
                  <c:v>6.9929957389831501E-2</c:v>
                </c:pt>
                <c:pt idx="911" formatCode="General">
                  <c:v>7.1599982678890201E-2</c:v>
                </c:pt>
                <c:pt idx="912" formatCode="General">
                  <c:v>7.2634935379028306E-2</c:v>
                </c:pt>
                <c:pt idx="913" formatCode="General">
                  <c:v>7.3029488325119005E-2</c:v>
                </c:pt>
                <c:pt idx="914" formatCode="General">
                  <c:v>7.2783976793289101E-2</c:v>
                </c:pt>
                <c:pt idx="915" formatCode="General">
                  <c:v>7.1904420852661105E-2</c:v>
                </c:pt>
                <c:pt idx="916" formatCode="General">
                  <c:v>7.0402339100837694E-2</c:v>
                </c:pt>
                <c:pt idx="917" formatCode="General">
                  <c:v>6.8294748663902199E-2</c:v>
                </c:pt>
                <c:pt idx="918" formatCode="General">
                  <c:v>6.5604060888290405E-2</c:v>
                </c:pt>
                <c:pt idx="919" formatCode="General">
                  <c:v>6.2357623130083001E-2</c:v>
                </c:pt>
                <c:pt idx="920" formatCode="General">
                  <c:v>5.8587636798620203E-2</c:v>
                </c:pt>
                <c:pt idx="921" formatCode="General">
                  <c:v>5.4330930113792399E-2</c:v>
                </c:pt>
                <c:pt idx="922" formatCode="General">
                  <c:v>4.9628440290689399E-2</c:v>
                </c:pt>
                <c:pt idx="923" formatCode="General">
                  <c:v>4.4524926692247301E-2</c:v>
                </c:pt>
                <c:pt idx="924" formatCode="General">
                  <c:v>3.9068572223186403E-2</c:v>
                </c:pt>
                <c:pt idx="925" formatCode="General">
                  <c:v>3.3310476690530701E-2</c:v>
                </c:pt>
                <c:pt idx="926" formatCode="General">
                  <c:v>2.7304286137223199E-2</c:v>
                </c:pt>
                <c:pt idx="927" formatCode="General">
                  <c:v>2.1105650812387401E-2</c:v>
                </c:pt>
                <c:pt idx="928" formatCode="General">
                  <c:v>1.4771725051105E-2</c:v>
                </c:pt>
                <c:pt idx="929" formatCode="General">
                  <c:v>8.3606429398059793E-3</c:v>
                </c:pt>
                <c:pt idx="930" formatCode="General">
                  <c:v>1.9310405477881399E-3</c:v>
                </c:pt>
                <c:pt idx="931" formatCode="General">
                  <c:v>-4.4585354626178698E-3</c:v>
                </c:pt>
                <c:pt idx="932" formatCode="General">
                  <c:v>-1.07500869780778E-2</c:v>
                </c:pt>
                <c:pt idx="933" formatCode="General">
                  <c:v>-1.6886750236153599E-2</c:v>
                </c:pt>
                <c:pt idx="934" formatCode="General">
                  <c:v>-2.2813217714428902E-2</c:v>
                </c:pt>
                <c:pt idx="935" formatCode="General">
                  <c:v>-2.8476366773247701E-2</c:v>
                </c:pt>
                <c:pt idx="936" formatCode="General">
                  <c:v>-3.3825576305389397E-2</c:v>
                </c:pt>
                <c:pt idx="937" formatCode="General">
                  <c:v>-3.8813322782516403E-2</c:v>
                </c:pt>
                <c:pt idx="938" formatCode="General">
                  <c:v>-4.3395429849624599E-2</c:v>
                </c:pt>
                <c:pt idx="939" formatCode="General">
                  <c:v>-4.7531701624393401E-2</c:v>
                </c:pt>
                <c:pt idx="940" formatCode="General">
                  <c:v>-5.1186107099056202E-2</c:v>
                </c:pt>
                <c:pt idx="941" formatCode="General">
                  <c:v>-5.4327018558979E-2</c:v>
                </c:pt>
                <c:pt idx="942" formatCode="General">
                  <c:v>-5.69276586174964E-2</c:v>
                </c:pt>
                <c:pt idx="943" formatCode="General">
                  <c:v>-5.8966346085071501E-2</c:v>
                </c:pt>
                <c:pt idx="944" formatCode="General">
                  <c:v>-6.0426518321037202E-2</c:v>
                </c:pt>
                <c:pt idx="945" formatCode="General">
                  <c:v>-6.1296947300434099E-2</c:v>
                </c:pt>
                <c:pt idx="946" formatCode="General">
                  <c:v>-6.1571873724460602E-2</c:v>
                </c:pt>
                <c:pt idx="947" formatCode="General">
                  <c:v>-6.12513422966003E-2</c:v>
                </c:pt>
                <c:pt idx="948" formatCode="General">
                  <c:v>-6.0340423136949498E-2</c:v>
                </c:pt>
                <c:pt idx="949" formatCode="General">
                  <c:v>-5.8849785476922899E-2</c:v>
                </c:pt>
                <c:pt idx="950" formatCode="General">
                  <c:v>-5.6795429438352502E-2</c:v>
                </c:pt>
                <c:pt idx="951" formatCode="General">
                  <c:v>-5.4198499768972397E-2</c:v>
                </c:pt>
                <c:pt idx="952" formatCode="General">
                  <c:v>-5.1085095852613401E-2</c:v>
                </c:pt>
                <c:pt idx="953" formatCode="General">
                  <c:v>-4.7486115247011101E-2</c:v>
                </c:pt>
                <c:pt idx="954" formatCode="General">
                  <c:v>-4.3436832726001698E-2</c:v>
                </c:pt>
                <c:pt idx="955" formatCode="General">
                  <c:v>-3.8976594805717399E-2</c:v>
                </c:pt>
                <c:pt idx="956" formatCode="General">
                  <c:v>-3.4148588776588398E-2</c:v>
                </c:pt>
                <c:pt idx="957" formatCode="General">
                  <c:v>-2.8999295085668501E-2</c:v>
                </c:pt>
                <c:pt idx="958" formatCode="General">
                  <c:v>-2.3578174412250501E-2</c:v>
                </c:pt>
                <c:pt idx="959" formatCode="General">
                  <c:v>-1.7937105149030599E-2</c:v>
                </c:pt>
                <c:pt idx="960" formatCode="General">
                  <c:v>-1.21299475431442E-2</c:v>
                </c:pt>
                <c:pt idx="961" formatCode="General">
                  <c:v>-6.2121208757161999E-3</c:v>
                </c:pt>
                <c:pt idx="962" formatCode="General">
                  <c:v>-2.3997947573661799E-4</c:v>
                </c:pt>
                <c:pt idx="963" formatCode="General">
                  <c:v>5.72960264980793E-3</c:v>
                </c:pt>
                <c:pt idx="964" formatCode="General">
                  <c:v>1.1639816686511E-2</c:v>
                </c:pt>
                <c:pt idx="965" formatCode="General">
                  <c:v>1.7434397712349801E-2</c:v>
                </c:pt>
                <c:pt idx="966" formatCode="General">
                  <c:v>2.3058151826262401E-2</c:v>
                </c:pt>
                <c:pt idx="967" formatCode="General">
                  <c:v>2.8457475826144201E-2</c:v>
                </c:pt>
                <c:pt idx="968" formatCode="General">
                  <c:v>3.3580839633941602E-2</c:v>
                </c:pt>
                <c:pt idx="969" formatCode="General">
                  <c:v>3.8379248231649399E-2</c:v>
                </c:pt>
                <c:pt idx="970" formatCode="General">
                  <c:v>4.2806681245565401E-2</c:v>
                </c:pt>
                <c:pt idx="971" formatCode="General">
                  <c:v>4.6820539981126702E-2</c:v>
                </c:pt>
                <c:pt idx="972" formatCode="General">
                  <c:v>5.0382051616907099E-2</c:v>
                </c:pt>
                <c:pt idx="973" formatCode="General">
                  <c:v>5.3456582129001597E-2</c:v>
                </c:pt>
                <c:pt idx="974" formatCode="General">
                  <c:v>5.6013982743024798E-2</c:v>
                </c:pt>
                <c:pt idx="975" formatCode="General">
                  <c:v>5.8028843253850902E-2</c:v>
                </c:pt>
                <c:pt idx="976" formatCode="General">
                  <c:v>5.9480767697095802E-2</c:v>
                </c:pt>
                <c:pt idx="977" formatCode="General">
                  <c:v>6.0354564338922501E-2</c:v>
                </c:pt>
                <c:pt idx="978" formatCode="General">
                  <c:v>6.0640327632427202E-2</c:v>
                </c:pt>
                <c:pt idx="979" formatCode="General">
                  <c:v>6.0333617031574201E-2</c:v>
                </c:pt>
                <c:pt idx="980" formatCode="General">
                  <c:v>5.9435442090034402E-2</c:v>
                </c:pt>
                <c:pt idx="981" formatCode="General">
                  <c:v>5.7952281087636899E-2</c:v>
                </c:pt>
                <c:pt idx="982" formatCode="General">
                  <c:v>5.5896017700433703E-2</c:v>
                </c:pt>
                <c:pt idx="983" formatCode="General">
                  <c:v>5.32839335501194E-2</c:v>
                </c:pt>
                <c:pt idx="984" formatCode="General">
                  <c:v>5.0138350576162297E-2</c:v>
                </c:pt>
                <c:pt idx="985" formatCode="General">
                  <c:v>4.6486679464578601E-2</c:v>
                </c:pt>
                <c:pt idx="986" formatCode="General">
                  <c:v>4.2361002415418597E-2</c:v>
                </c:pt>
                <c:pt idx="987" formatCode="General">
                  <c:v>3.7797883152961703E-2</c:v>
                </c:pt>
                <c:pt idx="988" formatCode="General">
                  <c:v>3.2837994396686498E-2</c:v>
                </c:pt>
                <c:pt idx="989" formatCode="General">
                  <c:v>2.75257602334022E-2</c:v>
                </c:pt>
                <c:pt idx="990" formatCode="General">
                  <c:v>2.1908953785896301E-2</c:v>
                </c:pt>
                <c:pt idx="991" formatCode="General">
                  <c:v>1.6038361936807601E-2</c:v>
                </c:pt>
                <c:pt idx="992" formatCode="General">
                  <c:v>9.9671967327594705E-3</c:v>
                </c:pt>
                <c:pt idx="993" formatCode="General">
                  <c:v>3.7507228553295101E-3</c:v>
                </c:pt>
                <c:pt idx="994" formatCode="General">
                  <c:v>-2.55431607365608E-3</c:v>
                </c:pt>
                <c:pt idx="995" formatCode="General">
                  <c:v>-8.8901612907648E-3</c:v>
                </c:pt>
                <c:pt idx="996" formatCode="General">
                  <c:v>-1.5198577195405899E-2</c:v>
                </c:pt>
                <c:pt idx="997" formatCode="General">
                  <c:v>-2.1421350538730601E-2</c:v>
                </c:pt>
                <c:pt idx="998" formatCode="General">
                  <c:v>-2.7500849217176399E-2</c:v>
                </c:pt>
                <c:pt idx="999" formatCode="General">
                  <c:v>-3.3380523324012701E-2</c:v>
                </c:pt>
                <c:pt idx="1000" formatCode="General">
                  <c:v>-3.8950674235820701E-2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6D-4781-97C4-62763DB41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7268207"/>
        <c:axId val="1897264367"/>
      </c:scatterChart>
      <c:valAx>
        <c:axId val="1897268207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7264367"/>
        <c:crosses val="autoZero"/>
        <c:crossBetween val="midCat"/>
      </c:valAx>
      <c:valAx>
        <c:axId val="1897264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Displacement</a:t>
                </a:r>
                <a:r>
                  <a:rPr lang="en-US" baseline="0"/>
                  <a:t> [m]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72682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Analytical</c:v>
          </c:tx>
          <c:spPr>
            <a:ln w="508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results!$H$5:$H$1505</c:f>
              <c:numCache>
                <c:formatCode>0.00E+00</c:formatCode>
                <c:ptCount val="1501"/>
                <c:pt idx="0">
                  <c:v>0</c:v>
                </c:pt>
                <c:pt idx="1">
                  <c:v>6.6666666700000005E-4</c:v>
                </c:pt>
                <c:pt idx="2">
                  <c:v>1.3333333299999999E-3</c:v>
                </c:pt>
                <c:pt idx="3">
                  <c:v>2E-3</c:v>
                </c:pt>
                <c:pt idx="4">
                  <c:v>2.6666666700000002E-3</c:v>
                </c:pt>
                <c:pt idx="5">
                  <c:v>3.3333333299999999E-3</c:v>
                </c:pt>
                <c:pt idx="6">
                  <c:v>4.0000000000000001E-3</c:v>
                </c:pt>
                <c:pt idx="7">
                  <c:v>4.6666666699999998E-3</c:v>
                </c:pt>
                <c:pt idx="8">
                  <c:v>5.3333333300000004E-3</c:v>
                </c:pt>
                <c:pt idx="9">
                  <c:v>6.0000000000000001E-3</c:v>
                </c:pt>
                <c:pt idx="10">
                  <c:v>6.6666666699999998E-3</c:v>
                </c:pt>
                <c:pt idx="11">
                  <c:v>7.3333333299999996E-3</c:v>
                </c:pt>
                <c:pt idx="12">
                  <c:v>8.0000000000000002E-3</c:v>
                </c:pt>
                <c:pt idx="13">
                  <c:v>8.6666666699999999E-3</c:v>
                </c:pt>
                <c:pt idx="14">
                  <c:v>9.3333333300000005E-3</c:v>
                </c:pt>
                <c:pt idx="15">
                  <c:v>0.01</c:v>
                </c:pt>
                <c:pt idx="16">
                  <c:v>1.0666666700000001E-2</c:v>
                </c:pt>
                <c:pt idx="17">
                  <c:v>1.13333333E-2</c:v>
                </c:pt>
                <c:pt idx="18">
                  <c:v>1.2E-2</c:v>
                </c:pt>
                <c:pt idx="19">
                  <c:v>1.2666666700000001E-2</c:v>
                </c:pt>
                <c:pt idx="20">
                  <c:v>1.33333333E-2</c:v>
                </c:pt>
                <c:pt idx="21">
                  <c:v>1.4E-2</c:v>
                </c:pt>
                <c:pt idx="22">
                  <c:v>1.4666666700000001E-2</c:v>
                </c:pt>
                <c:pt idx="23">
                  <c:v>1.53333333E-2</c:v>
                </c:pt>
                <c:pt idx="24">
                  <c:v>1.6E-2</c:v>
                </c:pt>
                <c:pt idx="25">
                  <c:v>1.6666666699999999E-2</c:v>
                </c:pt>
                <c:pt idx="26">
                  <c:v>1.73333333E-2</c:v>
                </c:pt>
                <c:pt idx="27">
                  <c:v>1.7999999999999999E-2</c:v>
                </c:pt>
                <c:pt idx="28">
                  <c:v>1.8666666700000001E-2</c:v>
                </c:pt>
                <c:pt idx="29">
                  <c:v>1.9333333300000002E-2</c:v>
                </c:pt>
                <c:pt idx="30">
                  <c:v>0.02</c:v>
                </c:pt>
                <c:pt idx="31">
                  <c:v>2.0666666699999999E-2</c:v>
                </c:pt>
                <c:pt idx="32">
                  <c:v>2.13333333E-2</c:v>
                </c:pt>
                <c:pt idx="33">
                  <c:v>2.1999999999999999E-2</c:v>
                </c:pt>
                <c:pt idx="34">
                  <c:v>2.2666666700000001E-2</c:v>
                </c:pt>
                <c:pt idx="35">
                  <c:v>2.3333333299999998E-2</c:v>
                </c:pt>
                <c:pt idx="36">
                  <c:v>2.4E-2</c:v>
                </c:pt>
                <c:pt idx="37">
                  <c:v>2.4666666699999999E-2</c:v>
                </c:pt>
                <c:pt idx="38">
                  <c:v>2.53333333E-2</c:v>
                </c:pt>
                <c:pt idx="39">
                  <c:v>2.5999999999999999E-2</c:v>
                </c:pt>
                <c:pt idx="40">
                  <c:v>2.6666666700000001E-2</c:v>
                </c:pt>
                <c:pt idx="41">
                  <c:v>2.7333333299999998E-2</c:v>
                </c:pt>
                <c:pt idx="42">
                  <c:v>2.8000000000000001E-2</c:v>
                </c:pt>
                <c:pt idx="43">
                  <c:v>2.8666666699999999E-2</c:v>
                </c:pt>
                <c:pt idx="44">
                  <c:v>2.93333333E-2</c:v>
                </c:pt>
                <c:pt idx="45">
                  <c:v>0.03</c:v>
                </c:pt>
                <c:pt idx="46">
                  <c:v>3.0666666700000001E-2</c:v>
                </c:pt>
                <c:pt idx="47">
                  <c:v>3.1333333300000002E-2</c:v>
                </c:pt>
                <c:pt idx="48">
                  <c:v>3.2000000000000001E-2</c:v>
                </c:pt>
                <c:pt idx="49">
                  <c:v>3.2666666699999999E-2</c:v>
                </c:pt>
                <c:pt idx="50">
                  <c:v>3.3333333299999997E-2</c:v>
                </c:pt>
                <c:pt idx="51">
                  <c:v>3.4000000000000002E-2</c:v>
                </c:pt>
                <c:pt idx="52">
                  <c:v>3.4666666700000001E-2</c:v>
                </c:pt>
                <c:pt idx="53">
                  <c:v>3.5333333299999999E-2</c:v>
                </c:pt>
                <c:pt idx="54">
                  <c:v>3.5999999999999997E-2</c:v>
                </c:pt>
                <c:pt idx="55">
                  <c:v>3.6666666700000003E-2</c:v>
                </c:pt>
                <c:pt idx="56">
                  <c:v>3.73333333E-2</c:v>
                </c:pt>
                <c:pt idx="57">
                  <c:v>3.7999999999999999E-2</c:v>
                </c:pt>
                <c:pt idx="58">
                  <c:v>3.8666666699999998E-2</c:v>
                </c:pt>
                <c:pt idx="59">
                  <c:v>3.9333333300000002E-2</c:v>
                </c:pt>
                <c:pt idx="60">
                  <c:v>0.04</c:v>
                </c:pt>
                <c:pt idx="61">
                  <c:v>4.06666667E-2</c:v>
                </c:pt>
                <c:pt idx="62">
                  <c:v>4.1333333299999997E-2</c:v>
                </c:pt>
                <c:pt idx="63">
                  <c:v>4.2000000000000003E-2</c:v>
                </c:pt>
                <c:pt idx="64">
                  <c:v>4.2666666700000001E-2</c:v>
                </c:pt>
                <c:pt idx="65">
                  <c:v>4.3333333299999999E-2</c:v>
                </c:pt>
                <c:pt idx="66">
                  <c:v>4.3999999999999997E-2</c:v>
                </c:pt>
                <c:pt idx="67">
                  <c:v>4.4666666700000003E-2</c:v>
                </c:pt>
                <c:pt idx="68">
                  <c:v>4.53333333E-2</c:v>
                </c:pt>
                <c:pt idx="69">
                  <c:v>4.5999999999999999E-2</c:v>
                </c:pt>
                <c:pt idx="70">
                  <c:v>4.6666666699999998E-2</c:v>
                </c:pt>
                <c:pt idx="71">
                  <c:v>4.7333333300000002E-2</c:v>
                </c:pt>
                <c:pt idx="72">
                  <c:v>4.8000000000000001E-2</c:v>
                </c:pt>
                <c:pt idx="73">
                  <c:v>4.86666667E-2</c:v>
                </c:pt>
                <c:pt idx="74">
                  <c:v>4.9333333299999997E-2</c:v>
                </c:pt>
                <c:pt idx="75">
                  <c:v>0.05</c:v>
                </c:pt>
                <c:pt idx="76">
                  <c:v>5.0666666700000001E-2</c:v>
                </c:pt>
                <c:pt idx="77">
                  <c:v>5.1333333299999999E-2</c:v>
                </c:pt>
                <c:pt idx="78">
                  <c:v>5.1999999999999998E-2</c:v>
                </c:pt>
                <c:pt idx="79">
                  <c:v>5.2666666700000003E-2</c:v>
                </c:pt>
                <c:pt idx="80">
                  <c:v>5.3333333300000001E-2</c:v>
                </c:pt>
                <c:pt idx="81">
                  <c:v>5.3999999999999999E-2</c:v>
                </c:pt>
                <c:pt idx="82">
                  <c:v>5.4666666699999998E-2</c:v>
                </c:pt>
                <c:pt idx="83">
                  <c:v>5.5333333300000002E-2</c:v>
                </c:pt>
                <c:pt idx="84">
                  <c:v>5.6000000000000001E-2</c:v>
                </c:pt>
                <c:pt idx="85">
                  <c:v>5.66666667E-2</c:v>
                </c:pt>
                <c:pt idx="86">
                  <c:v>5.7333333299999997E-2</c:v>
                </c:pt>
                <c:pt idx="87">
                  <c:v>5.8000000000000003E-2</c:v>
                </c:pt>
                <c:pt idx="88">
                  <c:v>5.8666666700000002E-2</c:v>
                </c:pt>
                <c:pt idx="89">
                  <c:v>5.9333333299999999E-2</c:v>
                </c:pt>
                <c:pt idx="90">
                  <c:v>0.06</c:v>
                </c:pt>
                <c:pt idx="91">
                  <c:v>6.0666666700000003E-2</c:v>
                </c:pt>
                <c:pt idx="92">
                  <c:v>6.1333333300000001E-2</c:v>
                </c:pt>
                <c:pt idx="93">
                  <c:v>6.2E-2</c:v>
                </c:pt>
                <c:pt idx="94">
                  <c:v>6.2666666699999998E-2</c:v>
                </c:pt>
                <c:pt idx="95">
                  <c:v>6.3333333300000003E-2</c:v>
                </c:pt>
                <c:pt idx="96">
                  <c:v>6.4000000000000001E-2</c:v>
                </c:pt>
                <c:pt idx="97">
                  <c:v>6.46666667E-2</c:v>
                </c:pt>
                <c:pt idx="98">
                  <c:v>6.5333333300000004E-2</c:v>
                </c:pt>
                <c:pt idx="99">
                  <c:v>6.6000000000000003E-2</c:v>
                </c:pt>
                <c:pt idx="100">
                  <c:v>6.6666666700000002E-2</c:v>
                </c:pt>
                <c:pt idx="101">
                  <c:v>6.7333333300000006E-2</c:v>
                </c:pt>
                <c:pt idx="102">
                  <c:v>6.8000000000000005E-2</c:v>
                </c:pt>
                <c:pt idx="103">
                  <c:v>6.8666666700000004E-2</c:v>
                </c:pt>
                <c:pt idx="104">
                  <c:v>6.9333333299999994E-2</c:v>
                </c:pt>
                <c:pt idx="105">
                  <c:v>7.0000000000000007E-2</c:v>
                </c:pt>
                <c:pt idx="106">
                  <c:v>7.0666666700000005E-2</c:v>
                </c:pt>
                <c:pt idx="107">
                  <c:v>7.1333333299999996E-2</c:v>
                </c:pt>
                <c:pt idx="108">
                  <c:v>7.1999999999999995E-2</c:v>
                </c:pt>
                <c:pt idx="109">
                  <c:v>7.2666666699999993E-2</c:v>
                </c:pt>
                <c:pt idx="110">
                  <c:v>7.3333333299999998E-2</c:v>
                </c:pt>
                <c:pt idx="111">
                  <c:v>7.3999999999999996E-2</c:v>
                </c:pt>
                <c:pt idx="112">
                  <c:v>7.4666666699999995E-2</c:v>
                </c:pt>
                <c:pt idx="113">
                  <c:v>7.5333333299999999E-2</c:v>
                </c:pt>
                <c:pt idx="114">
                  <c:v>7.5999999999999998E-2</c:v>
                </c:pt>
                <c:pt idx="115">
                  <c:v>7.6666666699999997E-2</c:v>
                </c:pt>
                <c:pt idx="116">
                  <c:v>7.7333333300000001E-2</c:v>
                </c:pt>
                <c:pt idx="117">
                  <c:v>7.8E-2</c:v>
                </c:pt>
                <c:pt idx="118">
                  <c:v>7.8666666699999999E-2</c:v>
                </c:pt>
                <c:pt idx="119">
                  <c:v>7.9333333300000003E-2</c:v>
                </c:pt>
                <c:pt idx="120">
                  <c:v>0.08</c:v>
                </c:pt>
                <c:pt idx="121">
                  <c:v>8.06666667E-2</c:v>
                </c:pt>
                <c:pt idx="122">
                  <c:v>8.1333333300000005E-2</c:v>
                </c:pt>
                <c:pt idx="123">
                  <c:v>8.2000000000000003E-2</c:v>
                </c:pt>
                <c:pt idx="124">
                  <c:v>8.2666666700000002E-2</c:v>
                </c:pt>
                <c:pt idx="125">
                  <c:v>8.3333333300000006E-2</c:v>
                </c:pt>
                <c:pt idx="126">
                  <c:v>8.4000000000000005E-2</c:v>
                </c:pt>
                <c:pt idx="127">
                  <c:v>8.4666666700000004E-2</c:v>
                </c:pt>
                <c:pt idx="128">
                  <c:v>8.5333333299999994E-2</c:v>
                </c:pt>
                <c:pt idx="129">
                  <c:v>8.5999999999999993E-2</c:v>
                </c:pt>
                <c:pt idx="130">
                  <c:v>8.6666666700000006E-2</c:v>
                </c:pt>
                <c:pt idx="131">
                  <c:v>8.7333333299999996E-2</c:v>
                </c:pt>
                <c:pt idx="132">
                  <c:v>8.7999999999999995E-2</c:v>
                </c:pt>
                <c:pt idx="133">
                  <c:v>8.8666666699999994E-2</c:v>
                </c:pt>
                <c:pt idx="134">
                  <c:v>8.9333333299999998E-2</c:v>
                </c:pt>
                <c:pt idx="135">
                  <c:v>0.09</c:v>
                </c:pt>
                <c:pt idx="136">
                  <c:v>9.0666666699999995E-2</c:v>
                </c:pt>
                <c:pt idx="137">
                  <c:v>9.13333333E-2</c:v>
                </c:pt>
                <c:pt idx="138">
                  <c:v>9.1999999999999998E-2</c:v>
                </c:pt>
                <c:pt idx="139">
                  <c:v>9.2666666699999997E-2</c:v>
                </c:pt>
                <c:pt idx="140">
                  <c:v>9.3333333300000001E-2</c:v>
                </c:pt>
                <c:pt idx="141">
                  <c:v>9.4E-2</c:v>
                </c:pt>
                <c:pt idx="142">
                  <c:v>9.4666666699999999E-2</c:v>
                </c:pt>
                <c:pt idx="143">
                  <c:v>9.5333333300000003E-2</c:v>
                </c:pt>
                <c:pt idx="144">
                  <c:v>9.6000000000000002E-2</c:v>
                </c:pt>
                <c:pt idx="145">
                  <c:v>9.6666666700000001E-2</c:v>
                </c:pt>
                <c:pt idx="146">
                  <c:v>9.7333333300000005E-2</c:v>
                </c:pt>
                <c:pt idx="147">
                  <c:v>9.8000000000000004E-2</c:v>
                </c:pt>
                <c:pt idx="148">
                  <c:v>9.8666666700000002E-2</c:v>
                </c:pt>
                <c:pt idx="149">
                  <c:v>9.9333333300000007E-2</c:v>
                </c:pt>
                <c:pt idx="150">
                  <c:v>0.1</c:v>
                </c:pt>
                <c:pt idx="151">
                  <c:v>0.100666667</c:v>
                </c:pt>
                <c:pt idx="152">
                  <c:v>0.101333333</c:v>
                </c:pt>
                <c:pt idx="153">
                  <c:v>0.10199999999999999</c:v>
                </c:pt>
                <c:pt idx="154">
                  <c:v>0.102666667</c:v>
                </c:pt>
                <c:pt idx="155">
                  <c:v>0.103333333</c:v>
                </c:pt>
                <c:pt idx="156">
                  <c:v>0.104</c:v>
                </c:pt>
                <c:pt idx="157">
                  <c:v>0.104666667</c:v>
                </c:pt>
                <c:pt idx="158">
                  <c:v>0.105333333</c:v>
                </c:pt>
                <c:pt idx="159">
                  <c:v>0.106</c:v>
                </c:pt>
                <c:pt idx="160">
                  <c:v>0.10666666700000001</c:v>
                </c:pt>
                <c:pt idx="161">
                  <c:v>0.107333333</c:v>
                </c:pt>
                <c:pt idx="162">
                  <c:v>0.108</c:v>
                </c:pt>
                <c:pt idx="163">
                  <c:v>0.10866666699999999</c:v>
                </c:pt>
                <c:pt idx="164">
                  <c:v>0.109333333</c:v>
                </c:pt>
                <c:pt idx="165">
                  <c:v>0.11</c:v>
                </c:pt>
                <c:pt idx="166">
                  <c:v>0.110666667</c:v>
                </c:pt>
                <c:pt idx="167">
                  <c:v>0.11133333300000001</c:v>
                </c:pt>
                <c:pt idx="168">
                  <c:v>0.112</c:v>
                </c:pt>
                <c:pt idx="169">
                  <c:v>0.112666667</c:v>
                </c:pt>
                <c:pt idx="170">
                  <c:v>0.11333333299999999</c:v>
                </c:pt>
                <c:pt idx="171">
                  <c:v>0.114</c:v>
                </c:pt>
                <c:pt idx="172">
                  <c:v>0.114666667</c:v>
                </c:pt>
                <c:pt idx="173">
                  <c:v>0.115333333</c:v>
                </c:pt>
                <c:pt idx="174">
                  <c:v>0.11600000000000001</c:v>
                </c:pt>
                <c:pt idx="175">
                  <c:v>0.116666667</c:v>
                </c:pt>
                <c:pt idx="176">
                  <c:v>0.117333333</c:v>
                </c:pt>
                <c:pt idx="177">
                  <c:v>0.11799999999999999</c:v>
                </c:pt>
                <c:pt idx="178">
                  <c:v>0.118666667</c:v>
                </c:pt>
                <c:pt idx="179">
                  <c:v>0.119333333</c:v>
                </c:pt>
                <c:pt idx="180">
                  <c:v>0.12</c:v>
                </c:pt>
                <c:pt idx="181">
                  <c:v>0.12066666700000001</c:v>
                </c:pt>
                <c:pt idx="182">
                  <c:v>0.121333333</c:v>
                </c:pt>
                <c:pt idx="183">
                  <c:v>0.122</c:v>
                </c:pt>
                <c:pt idx="184">
                  <c:v>0.12266666699999999</c:v>
                </c:pt>
                <c:pt idx="185">
                  <c:v>0.123333333</c:v>
                </c:pt>
                <c:pt idx="186">
                  <c:v>0.124</c:v>
                </c:pt>
                <c:pt idx="187">
                  <c:v>0.12466666699999999</c:v>
                </c:pt>
                <c:pt idx="188">
                  <c:v>0.12533333299999999</c:v>
                </c:pt>
                <c:pt idx="189">
                  <c:v>0.126</c:v>
                </c:pt>
                <c:pt idx="190">
                  <c:v>0.12666666700000001</c:v>
                </c:pt>
                <c:pt idx="191">
                  <c:v>0.12733333299999999</c:v>
                </c:pt>
                <c:pt idx="192">
                  <c:v>0.128</c:v>
                </c:pt>
                <c:pt idx="193">
                  <c:v>0.12866666700000001</c:v>
                </c:pt>
                <c:pt idx="194">
                  <c:v>0.12933333299999999</c:v>
                </c:pt>
                <c:pt idx="195">
                  <c:v>0.13</c:v>
                </c:pt>
                <c:pt idx="196">
                  <c:v>0.13066666699999999</c:v>
                </c:pt>
                <c:pt idx="197">
                  <c:v>0.131333333</c:v>
                </c:pt>
                <c:pt idx="198">
                  <c:v>0.13200000000000001</c:v>
                </c:pt>
                <c:pt idx="199">
                  <c:v>0.13266666699999999</c:v>
                </c:pt>
                <c:pt idx="200">
                  <c:v>0.133333333</c:v>
                </c:pt>
                <c:pt idx="201">
                  <c:v>0.13400000000000001</c:v>
                </c:pt>
                <c:pt idx="202">
                  <c:v>0.13466666699999999</c:v>
                </c:pt>
                <c:pt idx="203">
                  <c:v>0.135333333</c:v>
                </c:pt>
                <c:pt idx="204">
                  <c:v>0.13600000000000001</c:v>
                </c:pt>
                <c:pt idx="205">
                  <c:v>0.13666666699999999</c:v>
                </c:pt>
                <c:pt idx="206">
                  <c:v>0.137333333</c:v>
                </c:pt>
                <c:pt idx="207">
                  <c:v>0.13800000000000001</c:v>
                </c:pt>
                <c:pt idx="208">
                  <c:v>0.13866666699999999</c:v>
                </c:pt>
                <c:pt idx="209">
                  <c:v>0.139333333</c:v>
                </c:pt>
                <c:pt idx="210">
                  <c:v>0.14000000000000001</c:v>
                </c:pt>
                <c:pt idx="211">
                  <c:v>0.140666667</c:v>
                </c:pt>
                <c:pt idx="212">
                  <c:v>0.14133333300000001</c:v>
                </c:pt>
                <c:pt idx="213">
                  <c:v>0.14199999999999999</c:v>
                </c:pt>
                <c:pt idx="214">
                  <c:v>0.142666667</c:v>
                </c:pt>
                <c:pt idx="215">
                  <c:v>0.14333333300000001</c:v>
                </c:pt>
                <c:pt idx="216">
                  <c:v>0.14399999999999999</c:v>
                </c:pt>
                <c:pt idx="217">
                  <c:v>0.144666667</c:v>
                </c:pt>
                <c:pt idx="218">
                  <c:v>0.14533333300000001</c:v>
                </c:pt>
                <c:pt idx="219">
                  <c:v>0.14599999999999999</c:v>
                </c:pt>
                <c:pt idx="220">
                  <c:v>0.146666667</c:v>
                </c:pt>
                <c:pt idx="221">
                  <c:v>0.14733333300000001</c:v>
                </c:pt>
                <c:pt idx="222">
                  <c:v>0.14799999999999999</c:v>
                </c:pt>
                <c:pt idx="223">
                  <c:v>0.148666667</c:v>
                </c:pt>
                <c:pt idx="224">
                  <c:v>0.14933333300000001</c:v>
                </c:pt>
                <c:pt idx="225">
                  <c:v>0.15</c:v>
                </c:pt>
                <c:pt idx="226">
                  <c:v>0.150666667</c:v>
                </c:pt>
                <c:pt idx="227">
                  <c:v>0.15133333299999999</c:v>
                </c:pt>
                <c:pt idx="228">
                  <c:v>0.152</c:v>
                </c:pt>
                <c:pt idx="229">
                  <c:v>0.15266666700000001</c:v>
                </c:pt>
                <c:pt idx="230">
                  <c:v>0.15333333299999999</c:v>
                </c:pt>
                <c:pt idx="231">
                  <c:v>0.154</c:v>
                </c:pt>
                <c:pt idx="232">
                  <c:v>0.15466666700000001</c:v>
                </c:pt>
                <c:pt idx="233">
                  <c:v>0.15533333299999999</c:v>
                </c:pt>
                <c:pt idx="234">
                  <c:v>0.156</c:v>
                </c:pt>
                <c:pt idx="235">
                  <c:v>0.15666666700000001</c:v>
                </c:pt>
                <c:pt idx="236">
                  <c:v>0.15733333299999999</c:v>
                </c:pt>
                <c:pt idx="237">
                  <c:v>0.158</c:v>
                </c:pt>
                <c:pt idx="238">
                  <c:v>0.15866666700000001</c:v>
                </c:pt>
                <c:pt idx="239">
                  <c:v>0.15933333299999999</c:v>
                </c:pt>
                <c:pt idx="240">
                  <c:v>0.16</c:v>
                </c:pt>
                <c:pt idx="241">
                  <c:v>0.16066666700000001</c:v>
                </c:pt>
                <c:pt idx="242">
                  <c:v>0.161333333</c:v>
                </c:pt>
                <c:pt idx="243">
                  <c:v>0.16200000000000001</c:v>
                </c:pt>
                <c:pt idx="244">
                  <c:v>0.16266666699999999</c:v>
                </c:pt>
                <c:pt idx="245">
                  <c:v>0.163333333</c:v>
                </c:pt>
                <c:pt idx="246">
                  <c:v>0.16400000000000001</c:v>
                </c:pt>
                <c:pt idx="247">
                  <c:v>0.16466666699999999</c:v>
                </c:pt>
                <c:pt idx="248">
                  <c:v>0.165333333</c:v>
                </c:pt>
                <c:pt idx="249">
                  <c:v>0.16600000000000001</c:v>
                </c:pt>
                <c:pt idx="250">
                  <c:v>0.16666666699999999</c:v>
                </c:pt>
                <c:pt idx="251">
                  <c:v>0.167333333</c:v>
                </c:pt>
                <c:pt idx="252">
                  <c:v>0.16800000000000001</c:v>
                </c:pt>
                <c:pt idx="253">
                  <c:v>0.16866666699999999</c:v>
                </c:pt>
                <c:pt idx="254">
                  <c:v>0.169333333</c:v>
                </c:pt>
                <c:pt idx="255">
                  <c:v>0.17</c:v>
                </c:pt>
                <c:pt idx="256">
                  <c:v>0.17066666699999999</c:v>
                </c:pt>
                <c:pt idx="257">
                  <c:v>0.171333333</c:v>
                </c:pt>
                <c:pt idx="258">
                  <c:v>0.17199999999999999</c:v>
                </c:pt>
                <c:pt idx="259">
                  <c:v>0.172666667</c:v>
                </c:pt>
                <c:pt idx="260">
                  <c:v>0.17333333300000001</c:v>
                </c:pt>
                <c:pt idx="261">
                  <c:v>0.17399999999999999</c:v>
                </c:pt>
                <c:pt idx="262">
                  <c:v>0.174666667</c:v>
                </c:pt>
                <c:pt idx="263">
                  <c:v>0.17533333300000001</c:v>
                </c:pt>
                <c:pt idx="264">
                  <c:v>0.17599999999999999</c:v>
                </c:pt>
                <c:pt idx="265">
                  <c:v>0.176666667</c:v>
                </c:pt>
                <c:pt idx="266">
                  <c:v>0.17733333300000001</c:v>
                </c:pt>
                <c:pt idx="267">
                  <c:v>0.17799999999999999</c:v>
                </c:pt>
                <c:pt idx="268">
                  <c:v>0.178666667</c:v>
                </c:pt>
                <c:pt idx="269">
                  <c:v>0.17933333300000001</c:v>
                </c:pt>
                <c:pt idx="270">
                  <c:v>0.18</c:v>
                </c:pt>
                <c:pt idx="271">
                  <c:v>0.180666667</c:v>
                </c:pt>
                <c:pt idx="272">
                  <c:v>0.18133333300000001</c:v>
                </c:pt>
                <c:pt idx="273">
                  <c:v>0.182</c:v>
                </c:pt>
                <c:pt idx="274">
                  <c:v>0.182666667</c:v>
                </c:pt>
                <c:pt idx="275">
                  <c:v>0.18333333299999999</c:v>
                </c:pt>
                <c:pt idx="276">
                  <c:v>0.184</c:v>
                </c:pt>
                <c:pt idx="277">
                  <c:v>0.18466666700000001</c:v>
                </c:pt>
                <c:pt idx="278">
                  <c:v>0.18533333299999999</c:v>
                </c:pt>
                <c:pt idx="279">
                  <c:v>0.186</c:v>
                </c:pt>
                <c:pt idx="280">
                  <c:v>0.18666666700000001</c:v>
                </c:pt>
                <c:pt idx="281">
                  <c:v>0.18733333299999999</c:v>
                </c:pt>
                <c:pt idx="282">
                  <c:v>0.188</c:v>
                </c:pt>
                <c:pt idx="283">
                  <c:v>0.18866666700000001</c:v>
                </c:pt>
                <c:pt idx="284">
                  <c:v>0.18933333299999999</c:v>
                </c:pt>
                <c:pt idx="285">
                  <c:v>0.19</c:v>
                </c:pt>
                <c:pt idx="286">
                  <c:v>0.19066666700000001</c:v>
                </c:pt>
                <c:pt idx="287">
                  <c:v>0.19133333299999999</c:v>
                </c:pt>
                <c:pt idx="288">
                  <c:v>0.192</c:v>
                </c:pt>
                <c:pt idx="289">
                  <c:v>0.19266666700000001</c:v>
                </c:pt>
                <c:pt idx="290">
                  <c:v>0.193333333</c:v>
                </c:pt>
                <c:pt idx="291">
                  <c:v>0.19400000000000001</c:v>
                </c:pt>
                <c:pt idx="292">
                  <c:v>0.19466666699999999</c:v>
                </c:pt>
                <c:pt idx="293">
                  <c:v>0.195333333</c:v>
                </c:pt>
                <c:pt idx="294">
                  <c:v>0.19600000000000001</c:v>
                </c:pt>
                <c:pt idx="295">
                  <c:v>0.19666666699999999</c:v>
                </c:pt>
                <c:pt idx="296">
                  <c:v>0.197333333</c:v>
                </c:pt>
                <c:pt idx="297">
                  <c:v>0.19800000000000001</c:v>
                </c:pt>
                <c:pt idx="298">
                  <c:v>0.19866666699999999</c:v>
                </c:pt>
                <c:pt idx="299">
                  <c:v>0.199333333</c:v>
                </c:pt>
                <c:pt idx="300">
                  <c:v>0.2</c:v>
                </c:pt>
                <c:pt idx="301">
                  <c:v>0.20066666699999999</c:v>
                </c:pt>
                <c:pt idx="302">
                  <c:v>0.201333333</c:v>
                </c:pt>
                <c:pt idx="303">
                  <c:v>0.20200000000000001</c:v>
                </c:pt>
                <c:pt idx="304">
                  <c:v>0.20266666699999999</c:v>
                </c:pt>
                <c:pt idx="305">
                  <c:v>0.203333333</c:v>
                </c:pt>
                <c:pt idx="306">
                  <c:v>0.20399999999999999</c:v>
                </c:pt>
                <c:pt idx="307">
                  <c:v>0.204666667</c:v>
                </c:pt>
                <c:pt idx="308">
                  <c:v>0.20533333300000001</c:v>
                </c:pt>
                <c:pt idx="309">
                  <c:v>0.20599999999999999</c:v>
                </c:pt>
                <c:pt idx="310">
                  <c:v>0.206666667</c:v>
                </c:pt>
                <c:pt idx="311">
                  <c:v>0.20733333300000001</c:v>
                </c:pt>
                <c:pt idx="312">
                  <c:v>0.20799999999999999</c:v>
                </c:pt>
                <c:pt idx="313">
                  <c:v>0.208666667</c:v>
                </c:pt>
                <c:pt idx="314">
                  <c:v>0.20933333300000001</c:v>
                </c:pt>
                <c:pt idx="315">
                  <c:v>0.21</c:v>
                </c:pt>
                <c:pt idx="316">
                  <c:v>0.210666667</c:v>
                </c:pt>
                <c:pt idx="317">
                  <c:v>0.21133333300000001</c:v>
                </c:pt>
                <c:pt idx="318">
                  <c:v>0.21199999999999999</c:v>
                </c:pt>
                <c:pt idx="319">
                  <c:v>0.212666667</c:v>
                </c:pt>
                <c:pt idx="320">
                  <c:v>0.21333333300000001</c:v>
                </c:pt>
                <c:pt idx="321">
                  <c:v>0.214</c:v>
                </c:pt>
                <c:pt idx="322">
                  <c:v>0.21466666700000001</c:v>
                </c:pt>
                <c:pt idx="323">
                  <c:v>0.21533333299999999</c:v>
                </c:pt>
                <c:pt idx="324">
                  <c:v>0.216</c:v>
                </c:pt>
                <c:pt idx="325">
                  <c:v>0.21666666700000001</c:v>
                </c:pt>
                <c:pt idx="326">
                  <c:v>0.21733333299999999</c:v>
                </c:pt>
                <c:pt idx="327">
                  <c:v>0.218</c:v>
                </c:pt>
                <c:pt idx="328">
                  <c:v>0.21866666700000001</c:v>
                </c:pt>
                <c:pt idx="329">
                  <c:v>0.21933333299999999</c:v>
                </c:pt>
                <c:pt idx="330">
                  <c:v>0.22</c:v>
                </c:pt>
                <c:pt idx="331">
                  <c:v>0.22066666700000001</c:v>
                </c:pt>
                <c:pt idx="332">
                  <c:v>0.22133333299999999</c:v>
                </c:pt>
                <c:pt idx="333">
                  <c:v>0.222</c:v>
                </c:pt>
                <c:pt idx="334">
                  <c:v>0.22266666700000001</c:v>
                </c:pt>
                <c:pt idx="335">
                  <c:v>0.22333333299999999</c:v>
                </c:pt>
                <c:pt idx="336">
                  <c:v>0.224</c:v>
                </c:pt>
                <c:pt idx="337">
                  <c:v>0.22466666699999999</c:v>
                </c:pt>
                <c:pt idx="338">
                  <c:v>0.225333333</c:v>
                </c:pt>
                <c:pt idx="339">
                  <c:v>0.22600000000000001</c:v>
                </c:pt>
                <c:pt idx="340">
                  <c:v>0.22666666699999999</c:v>
                </c:pt>
                <c:pt idx="341">
                  <c:v>0.227333333</c:v>
                </c:pt>
                <c:pt idx="342">
                  <c:v>0.22800000000000001</c:v>
                </c:pt>
                <c:pt idx="343">
                  <c:v>0.22866666699999999</c:v>
                </c:pt>
                <c:pt idx="344">
                  <c:v>0.229333333</c:v>
                </c:pt>
                <c:pt idx="345">
                  <c:v>0.23</c:v>
                </c:pt>
                <c:pt idx="346">
                  <c:v>0.23066666699999999</c:v>
                </c:pt>
                <c:pt idx="347">
                  <c:v>0.231333333</c:v>
                </c:pt>
                <c:pt idx="348">
                  <c:v>0.23200000000000001</c:v>
                </c:pt>
                <c:pt idx="349">
                  <c:v>0.23266666699999999</c:v>
                </c:pt>
                <c:pt idx="350">
                  <c:v>0.233333333</c:v>
                </c:pt>
                <c:pt idx="351">
                  <c:v>0.23400000000000001</c:v>
                </c:pt>
                <c:pt idx="352">
                  <c:v>0.234666667</c:v>
                </c:pt>
                <c:pt idx="353">
                  <c:v>0.23533333300000001</c:v>
                </c:pt>
                <c:pt idx="354">
                  <c:v>0.23599999999999999</c:v>
                </c:pt>
                <c:pt idx="355">
                  <c:v>0.236666667</c:v>
                </c:pt>
                <c:pt idx="356">
                  <c:v>0.23733333300000001</c:v>
                </c:pt>
                <c:pt idx="357">
                  <c:v>0.23799999999999999</c:v>
                </c:pt>
                <c:pt idx="358">
                  <c:v>0.238666667</c:v>
                </c:pt>
                <c:pt idx="359">
                  <c:v>0.23933333300000001</c:v>
                </c:pt>
                <c:pt idx="360">
                  <c:v>0.24</c:v>
                </c:pt>
                <c:pt idx="361">
                  <c:v>0.240666667</c:v>
                </c:pt>
                <c:pt idx="362">
                  <c:v>0.24133333300000001</c:v>
                </c:pt>
                <c:pt idx="363">
                  <c:v>0.24199999999999999</c:v>
                </c:pt>
                <c:pt idx="364">
                  <c:v>0.242666667</c:v>
                </c:pt>
                <c:pt idx="365">
                  <c:v>0.24333333300000001</c:v>
                </c:pt>
                <c:pt idx="366">
                  <c:v>0.24399999999999999</c:v>
                </c:pt>
                <c:pt idx="367">
                  <c:v>0.244666667</c:v>
                </c:pt>
                <c:pt idx="368">
                  <c:v>0.24533333299999999</c:v>
                </c:pt>
                <c:pt idx="369">
                  <c:v>0.246</c:v>
                </c:pt>
                <c:pt idx="370">
                  <c:v>0.24666666700000001</c:v>
                </c:pt>
                <c:pt idx="371">
                  <c:v>0.24733333299999999</c:v>
                </c:pt>
                <c:pt idx="372">
                  <c:v>0.248</c:v>
                </c:pt>
                <c:pt idx="373">
                  <c:v>0.24866666700000001</c:v>
                </c:pt>
                <c:pt idx="374">
                  <c:v>0.24933333299999999</c:v>
                </c:pt>
                <c:pt idx="375">
                  <c:v>0.25</c:v>
                </c:pt>
                <c:pt idx="376">
                  <c:v>0.25066666700000001</c:v>
                </c:pt>
                <c:pt idx="377">
                  <c:v>0.25133333299999999</c:v>
                </c:pt>
                <c:pt idx="378">
                  <c:v>0.252</c:v>
                </c:pt>
                <c:pt idx="379">
                  <c:v>0.25266666700000001</c:v>
                </c:pt>
                <c:pt idx="380">
                  <c:v>0.25333333299999999</c:v>
                </c:pt>
                <c:pt idx="381">
                  <c:v>0.254</c:v>
                </c:pt>
                <c:pt idx="382">
                  <c:v>0.25466666700000001</c:v>
                </c:pt>
                <c:pt idx="383">
                  <c:v>0.255333333</c:v>
                </c:pt>
                <c:pt idx="384">
                  <c:v>0.25600000000000001</c:v>
                </c:pt>
                <c:pt idx="385">
                  <c:v>0.25666666700000001</c:v>
                </c:pt>
                <c:pt idx="386">
                  <c:v>0.257333333</c:v>
                </c:pt>
                <c:pt idx="387">
                  <c:v>0.25800000000000001</c:v>
                </c:pt>
                <c:pt idx="388">
                  <c:v>0.25866666700000002</c:v>
                </c:pt>
                <c:pt idx="389">
                  <c:v>0.259333333</c:v>
                </c:pt>
                <c:pt idx="390">
                  <c:v>0.26</c:v>
                </c:pt>
                <c:pt idx="391">
                  <c:v>0.26066666700000002</c:v>
                </c:pt>
                <c:pt idx="392">
                  <c:v>0.261333333</c:v>
                </c:pt>
                <c:pt idx="393">
                  <c:v>0.26200000000000001</c:v>
                </c:pt>
                <c:pt idx="394">
                  <c:v>0.26266666700000002</c:v>
                </c:pt>
                <c:pt idx="395">
                  <c:v>0.263333333</c:v>
                </c:pt>
                <c:pt idx="396">
                  <c:v>0.26400000000000001</c:v>
                </c:pt>
                <c:pt idx="397">
                  <c:v>0.26466666700000002</c:v>
                </c:pt>
                <c:pt idx="398">
                  <c:v>0.265333333</c:v>
                </c:pt>
                <c:pt idx="399">
                  <c:v>0.26600000000000001</c:v>
                </c:pt>
                <c:pt idx="400">
                  <c:v>0.26666666700000002</c:v>
                </c:pt>
                <c:pt idx="401">
                  <c:v>0.26733333300000001</c:v>
                </c:pt>
                <c:pt idx="402">
                  <c:v>0.26800000000000002</c:v>
                </c:pt>
                <c:pt idx="403">
                  <c:v>0.26866666700000003</c:v>
                </c:pt>
                <c:pt idx="404">
                  <c:v>0.26933333300000001</c:v>
                </c:pt>
                <c:pt idx="405">
                  <c:v>0.27</c:v>
                </c:pt>
                <c:pt idx="406">
                  <c:v>0.27066666700000003</c:v>
                </c:pt>
                <c:pt idx="407">
                  <c:v>0.27133333300000001</c:v>
                </c:pt>
                <c:pt idx="408">
                  <c:v>0.27200000000000002</c:v>
                </c:pt>
                <c:pt idx="409">
                  <c:v>0.27266666699999997</c:v>
                </c:pt>
                <c:pt idx="410">
                  <c:v>0.27333333300000001</c:v>
                </c:pt>
                <c:pt idx="411">
                  <c:v>0.27400000000000002</c:v>
                </c:pt>
                <c:pt idx="412">
                  <c:v>0.27466666699999998</c:v>
                </c:pt>
                <c:pt idx="413">
                  <c:v>0.27533333300000001</c:v>
                </c:pt>
                <c:pt idx="414">
                  <c:v>0.27600000000000002</c:v>
                </c:pt>
                <c:pt idx="415">
                  <c:v>0.27666666699999998</c:v>
                </c:pt>
                <c:pt idx="416">
                  <c:v>0.27733333300000002</c:v>
                </c:pt>
                <c:pt idx="417">
                  <c:v>0.27800000000000002</c:v>
                </c:pt>
                <c:pt idx="418">
                  <c:v>0.27866666699999998</c:v>
                </c:pt>
                <c:pt idx="419">
                  <c:v>0.27933333300000002</c:v>
                </c:pt>
                <c:pt idx="420">
                  <c:v>0.28000000000000003</c:v>
                </c:pt>
                <c:pt idx="421">
                  <c:v>0.28066666699999998</c:v>
                </c:pt>
                <c:pt idx="422">
                  <c:v>0.28133333300000002</c:v>
                </c:pt>
                <c:pt idx="423">
                  <c:v>0.28199999999999997</c:v>
                </c:pt>
                <c:pt idx="424">
                  <c:v>0.28266666699999998</c:v>
                </c:pt>
                <c:pt idx="425">
                  <c:v>0.28333333300000002</c:v>
                </c:pt>
                <c:pt idx="426">
                  <c:v>0.28399999999999997</c:v>
                </c:pt>
                <c:pt idx="427">
                  <c:v>0.28466666699999998</c:v>
                </c:pt>
                <c:pt idx="428">
                  <c:v>0.28533333300000002</c:v>
                </c:pt>
                <c:pt idx="429">
                  <c:v>0.28599999999999998</c:v>
                </c:pt>
                <c:pt idx="430">
                  <c:v>0.28666666699999999</c:v>
                </c:pt>
                <c:pt idx="431">
                  <c:v>0.28733333300000002</c:v>
                </c:pt>
                <c:pt idx="432">
                  <c:v>0.28799999999999998</c:v>
                </c:pt>
                <c:pt idx="433">
                  <c:v>0.28866666699999999</c:v>
                </c:pt>
                <c:pt idx="434">
                  <c:v>0.28933333300000003</c:v>
                </c:pt>
                <c:pt idx="435">
                  <c:v>0.28999999999999998</c:v>
                </c:pt>
                <c:pt idx="436">
                  <c:v>0.29066666699999999</c:v>
                </c:pt>
                <c:pt idx="437">
                  <c:v>0.29133333300000003</c:v>
                </c:pt>
                <c:pt idx="438">
                  <c:v>0.29199999999999998</c:v>
                </c:pt>
                <c:pt idx="439">
                  <c:v>0.29266666699999999</c:v>
                </c:pt>
                <c:pt idx="440">
                  <c:v>0.29333333299999997</c:v>
                </c:pt>
                <c:pt idx="441">
                  <c:v>0.29399999999999998</c:v>
                </c:pt>
                <c:pt idx="442">
                  <c:v>0.29466666699999999</c:v>
                </c:pt>
                <c:pt idx="443">
                  <c:v>0.29533333299999998</c:v>
                </c:pt>
                <c:pt idx="444">
                  <c:v>0.29599999999999999</c:v>
                </c:pt>
                <c:pt idx="445">
                  <c:v>0.296666667</c:v>
                </c:pt>
                <c:pt idx="446">
                  <c:v>0.29733333299999998</c:v>
                </c:pt>
                <c:pt idx="447">
                  <c:v>0.29799999999999999</c:v>
                </c:pt>
                <c:pt idx="448">
                  <c:v>0.298666667</c:v>
                </c:pt>
                <c:pt idx="449">
                  <c:v>0.29933333299999998</c:v>
                </c:pt>
                <c:pt idx="450">
                  <c:v>0.3</c:v>
                </c:pt>
                <c:pt idx="451">
                  <c:v>0.300666667</c:v>
                </c:pt>
                <c:pt idx="452">
                  <c:v>0.30133333299999998</c:v>
                </c:pt>
                <c:pt idx="453">
                  <c:v>0.30199999999999999</c:v>
                </c:pt>
                <c:pt idx="454">
                  <c:v>0.302666667</c:v>
                </c:pt>
                <c:pt idx="455">
                  <c:v>0.30333333299999998</c:v>
                </c:pt>
                <c:pt idx="456">
                  <c:v>0.30399999999999999</c:v>
                </c:pt>
                <c:pt idx="457">
                  <c:v>0.304666667</c:v>
                </c:pt>
                <c:pt idx="458">
                  <c:v>0.30533333299999998</c:v>
                </c:pt>
                <c:pt idx="459">
                  <c:v>0.30599999999999999</c:v>
                </c:pt>
                <c:pt idx="460">
                  <c:v>0.306666667</c:v>
                </c:pt>
                <c:pt idx="461">
                  <c:v>0.30733333299999999</c:v>
                </c:pt>
                <c:pt idx="462">
                  <c:v>0.308</c:v>
                </c:pt>
                <c:pt idx="463">
                  <c:v>0.30866666700000001</c:v>
                </c:pt>
                <c:pt idx="464">
                  <c:v>0.30933333299999999</c:v>
                </c:pt>
                <c:pt idx="465">
                  <c:v>0.31</c:v>
                </c:pt>
                <c:pt idx="466">
                  <c:v>0.31066666700000001</c:v>
                </c:pt>
                <c:pt idx="467">
                  <c:v>0.31133333299999999</c:v>
                </c:pt>
                <c:pt idx="468">
                  <c:v>0.312</c:v>
                </c:pt>
                <c:pt idx="469">
                  <c:v>0.31266666700000001</c:v>
                </c:pt>
                <c:pt idx="470">
                  <c:v>0.31333333299999999</c:v>
                </c:pt>
                <c:pt idx="471">
                  <c:v>0.314</c:v>
                </c:pt>
                <c:pt idx="472">
                  <c:v>0.31466666700000001</c:v>
                </c:pt>
                <c:pt idx="473">
                  <c:v>0.31533333299999999</c:v>
                </c:pt>
                <c:pt idx="474">
                  <c:v>0.316</c:v>
                </c:pt>
                <c:pt idx="475">
                  <c:v>0.31666666700000001</c:v>
                </c:pt>
                <c:pt idx="476">
                  <c:v>0.317333333</c:v>
                </c:pt>
                <c:pt idx="477">
                  <c:v>0.318</c:v>
                </c:pt>
                <c:pt idx="478">
                  <c:v>0.31866666700000001</c:v>
                </c:pt>
                <c:pt idx="479">
                  <c:v>0.319333333</c:v>
                </c:pt>
                <c:pt idx="480">
                  <c:v>0.32</c:v>
                </c:pt>
                <c:pt idx="481">
                  <c:v>0.32066666700000002</c:v>
                </c:pt>
                <c:pt idx="482">
                  <c:v>0.321333333</c:v>
                </c:pt>
                <c:pt idx="483">
                  <c:v>0.32200000000000001</c:v>
                </c:pt>
                <c:pt idx="484">
                  <c:v>0.32266666700000002</c:v>
                </c:pt>
                <c:pt idx="485">
                  <c:v>0.323333333</c:v>
                </c:pt>
                <c:pt idx="486">
                  <c:v>0.32400000000000001</c:v>
                </c:pt>
                <c:pt idx="487">
                  <c:v>0.32466666700000002</c:v>
                </c:pt>
                <c:pt idx="488">
                  <c:v>0.325333333</c:v>
                </c:pt>
                <c:pt idx="489">
                  <c:v>0.32600000000000001</c:v>
                </c:pt>
                <c:pt idx="490">
                  <c:v>0.32666666700000002</c:v>
                </c:pt>
                <c:pt idx="491">
                  <c:v>0.327333333</c:v>
                </c:pt>
                <c:pt idx="492">
                  <c:v>0.32800000000000001</c:v>
                </c:pt>
                <c:pt idx="493">
                  <c:v>0.32866666700000002</c:v>
                </c:pt>
                <c:pt idx="494">
                  <c:v>0.32933333300000001</c:v>
                </c:pt>
                <c:pt idx="495">
                  <c:v>0.33</c:v>
                </c:pt>
                <c:pt idx="496">
                  <c:v>0.33066666700000003</c:v>
                </c:pt>
                <c:pt idx="497">
                  <c:v>0.33133333300000001</c:v>
                </c:pt>
                <c:pt idx="498">
                  <c:v>0.33200000000000002</c:v>
                </c:pt>
                <c:pt idx="499">
                  <c:v>0.33266666700000003</c:v>
                </c:pt>
                <c:pt idx="500">
                  <c:v>0.33333333300000001</c:v>
                </c:pt>
                <c:pt idx="501">
                  <c:v>0.33400000000000002</c:v>
                </c:pt>
                <c:pt idx="502">
                  <c:v>0.33466666699999997</c:v>
                </c:pt>
                <c:pt idx="503">
                  <c:v>0.33533333300000001</c:v>
                </c:pt>
                <c:pt idx="504">
                  <c:v>0.33600000000000002</c:v>
                </c:pt>
                <c:pt idx="505">
                  <c:v>0.33666666699999998</c:v>
                </c:pt>
                <c:pt idx="506">
                  <c:v>0.33733333300000001</c:v>
                </c:pt>
                <c:pt idx="507">
                  <c:v>0.33800000000000002</c:v>
                </c:pt>
                <c:pt idx="508">
                  <c:v>0.33866666699999998</c:v>
                </c:pt>
                <c:pt idx="509">
                  <c:v>0.33933333300000001</c:v>
                </c:pt>
                <c:pt idx="510">
                  <c:v>0.34</c:v>
                </c:pt>
                <c:pt idx="511">
                  <c:v>0.34066666699999998</c:v>
                </c:pt>
                <c:pt idx="512">
                  <c:v>0.34133333300000002</c:v>
                </c:pt>
                <c:pt idx="513">
                  <c:v>0.34200000000000003</c:v>
                </c:pt>
                <c:pt idx="514">
                  <c:v>0.34266666699999998</c:v>
                </c:pt>
                <c:pt idx="515">
                  <c:v>0.34333333300000002</c:v>
                </c:pt>
                <c:pt idx="516">
                  <c:v>0.34399999999999997</c:v>
                </c:pt>
                <c:pt idx="517">
                  <c:v>0.34466666699999998</c:v>
                </c:pt>
                <c:pt idx="518">
                  <c:v>0.34533333300000002</c:v>
                </c:pt>
                <c:pt idx="519">
                  <c:v>0.34599999999999997</c:v>
                </c:pt>
                <c:pt idx="520">
                  <c:v>0.34666666699999998</c:v>
                </c:pt>
                <c:pt idx="521">
                  <c:v>0.34733333300000002</c:v>
                </c:pt>
                <c:pt idx="522">
                  <c:v>0.34799999999999998</c:v>
                </c:pt>
                <c:pt idx="523">
                  <c:v>0.34866666699999999</c:v>
                </c:pt>
                <c:pt idx="524">
                  <c:v>0.34933333300000002</c:v>
                </c:pt>
                <c:pt idx="525">
                  <c:v>0.35</c:v>
                </c:pt>
                <c:pt idx="526">
                  <c:v>0.35066666699999999</c:v>
                </c:pt>
                <c:pt idx="527">
                  <c:v>0.35133333300000003</c:v>
                </c:pt>
                <c:pt idx="528">
                  <c:v>0.35199999999999998</c:v>
                </c:pt>
                <c:pt idx="529">
                  <c:v>0.35266666699999999</c:v>
                </c:pt>
                <c:pt idx="530">
                  <c:v>0.35333333300000003</c:v>
                </c:pt>
                <c:pt idx="531">
                  <c:v>0.35399999999999998</c:v>
                </c:pt>
                <c:pt idx="532">
                  <c:v>0.35466666699999999</c:v>
                </c:pt>
                <c:pt idx="533">
                  <c:v>0.35533333299999997</c:v>
                </c:pt>
                <c:pt idx="534">
                  <c:v>0.35599999999999998</c:v>
                </c:pt>
                <c:pt idx="535">
                  <c:v>0.35666666699999999</c:v>
                </c:pt>
                <c:pt idx="536">
                  <c:v>0.35733333299999998</c:v>
                </c:pt>
                <c:pt idx="537">
                  <c:v>0.35799999999999998</c:v>
                </c:pt>
                <c:pt idx="538">
                  <c:v>0.35866666699999999</c:v>
                </c:pt>
                <c:pt idx="539">
                  <c:v>0.35933333299999998</c:v>
                </c:pt>
                <c:pt idx="540">
                  <c:v>0.36</c:v>
                </c:pt>
                <c:pt idx="541">
                  <c:v>0.360666667</c:v>
                </c:pt>
                <c:pt idx="542">
                  <c:v>0.36133333299999998</c:v>
                </c:pt>
                <c:pt idx="543">
                  <c:v>0.36199999999999999</c:v>
                </c:pt>
                <c:pt idx="544">
                  <c:v>0.362666667</c:v>
                </c:pt>
                <c:pt idx="545">
                  <c:v>0.36333333299999998</c:v>
                </c:pt>
                <c:pt idx="546">
                  <c:v>0.36399999999999999</c:v>
                </c:pt>
                <c:pt idx="547">
                  <c:v>0.364666667</c:v>
                </c:pt>
                <c:pt idx="548">
                  <c:v>0.36533333299999998</c:v>
                </c:pt>
                <c:pt idx="549">
                  <c:v>0.36599999999999999</c:v>
                </c:pt>
                <c:pt idx="550">
                  <c:v>0.366666667</c:v>
                </c:pt>
                <c:pt idx="551">
                  <c:v>0.36733333299999998</c:v>
                </c:pt>
                <c:pt idx="552">
                  <c:v>0.36799999999999999</c:v>
                </c:pt>
                <c:pt idx="553">
                  <c:v>0.368666667</c:v>
                </c:pt>
                <c:pt idx="554">
                  <c:v>0.36933333299999999</c:v>
                </c:pt>
                <c:pt idx="555">
                  <c:v>0.37</c:v>
                </c:pt>
                <c:pt idx="556">
                  <c:v>0.37066666700000001</c:v>
                </c:pt>
                <c:pt idx="557">
                  <c:v>0.37133333299999999</c:v>
                </c:pt>
                <c:pt idx="558">
                  <c:v>0.372</c:v>
                </c:pt>
                <c:pt idx="559">
                  <c:v>0.37266666700000001</c:v>
                </c:pt>
                <c:pt idx="560">
                  <c:v>0.37333333299999999</c:v>
                </c:pt>
                <c:pt idx="561">
                  <c:v>0.374</c:v>
                </c:pt>
                <c:pt idx="562">
                  <c:v>0.37466666700000001</c:v>
                </c:pt>
                <c:pt idx="563">
                  <c:v>0.37533333299999999</c:v>
                </c:pt>
                <c:pt idx="564">
                  <c:v>0.376</c:v>
                </c:pt>
                <c:pt idx="565">
                  <c:v>0.37666666700000001</c:v>
                </c:pt>
                <c:pt idx="566">
                  <c:v>0.37733333299999999</c:v>
                </c:pt>
                <c:pt idx="567">
                  <c:v>0.378</c:v>
                </c:pt>
                <c:pt idx="568">
                  <c:v>0.37866666700000001</c:v>
                </c:pt>
                <c:pt idx="569">
                  <c:v>0.37933333299999999</c:v>
                </c:pt>
                <c:pt idx="570">
                  <c:v>0.38</c:v>
                </c:pt>
                <c:pt idx="571">
                  <c:v>0.38066666700000001</c:v>
                </c:pt>
                <c:pt idx="572">
                  <c:v>0.381333333</c:v>
                </c:pt>
                <c:pt idx="573">
                  <c:v>0.38200000000000001</c:v>
                </c:pt>
                <c:pt idx="574">
                  <c:v>0.38266666700000002</c:v>
                </c:pt>
                <c:pt idx="575">
                  <c:v>0.383333333</c:v>
                </c:pt>
                <c:pt idx="576">
                  <c:v>0.38400000000000001</c:v>
                </c:pt>
                <c:pt idx="577">
                  <c:v>0.38466666700000002</c:v>
                </c:pt>
                <c:pt idx="578">
                  <c:v>0.385333333</c:v>
                </c:pt>
                <c:pt idx="579">
                  <c:v>0.38600000000000001</c:v>
                </c:pt>
                <c:pt idx="580">
                  <c:v>0.38666666700000002</c:v>
                </c:pt>
                <c:pt idx="581">
                  <c:v>0.387333333</c:v>
                </c:pt>
                <c:pt idx="582">
                  <c:v>0.38800000000000001</c:v>
                </c:pt>
                <c:pt idx="583">
                  <c:v>0.38866666700000002</c:v>
                </c:pt>
                <c:pt idx="584">
                  <c:v>0.389333333</c:v>
                </c:pt>
                <c:pt idx="585">
                  <c:v>0.39</c:v>
                </c:pt>
                <c:pt idx="586">
                  <c:v>0.39066666700000002</c:v>
                </c:pt>
                <c:pt idx="587">
                  <c:v>0.39133333300000001</c:v>
                </c:pt>
                <c:pt idx="588">
                  <c:v>0.39200000000000002</c:v>
                </c:pt>
                <c:pt idx="589">
                  <c:v>0.39266666700000002</c:v>
                </c:pt>
                <c:pt idx="590">
                  <c:v>0.39333333300000001</c:v>
                </c:pt>
                <c:pt idx="591">
                  <c:v>0.39400000000000002</c:v>
                </c:pt>
                <c:pt idx="592">
                  <c:v>0.39466666700000003</c:v>
                </c:pt>
                <c:pt idx="593">
                  <c:v>0.39533333300000001</c:v>
                </c:pt>
                <c:pt idx="594">
                  <c:v>0.39600000000000002</c:v>
                </c:pt>
                <c:pt idx="595">
                  <c:v>0.39666666699999997</c:v>
                </c:pt>
                <c:pt idx="596">
                  <c:v>0.39733333300000001</c:v>
                </c:pt>
                <c:pt idx="597">
                  <c:v>0.39800000000000002</c:v>
                </c:pt>
                <c:pt idx="598">
                  <c:v>0.39866666699999997</c:v>
                </c:pt>
                <c:pt idx="599">
                  <c:v>0.39933333300000001</c:v>
                </c:pt>
                <c:pt idx="600">
                  <c:v>0.4</c:v>
                </c:pt>
                <c:pt idx="601">
                  <c:v>0.40066666699999998</c:v>
                </c:pt>
                <c:pt idx="602">
                  <c:v>0.40133333300000001</c:v>
                </c:pt>
                <c:pt idx="603">
                  <c:v>0.40200000000000002</c:v>
                </c:pt>
                <c:pt idx="604">
                  <c:v>0.40266666699999998</c:v>
                </c:pt>
                <c:pt idx="605">
                  <c:v>0.40333333300000002</c:v>
                </c:pt>
                <c:pt idx="606">
                  <c:v>0.40400000000000003</c:v>
                </c:pt>
                <c:pt idx="607">
                  <c:v>0.40466666699999998</c:v>
                </c:pt>
                <c:pt idx="608">
                  <c:v>0.40533333300000002</c:v>
                </c:pt>
                <c:pt idx="609">
                  <c:v>0.40600000000000003</c:v>
                </c:pt>
                <c:pt idx="610">
                  <c:v>0.40666666699999998</c:v>
                </c:pt>
                <c:pt idx="611">
                  <c:v>0.40733333300000002</c:v>
                </c:pt>
                <c:pt idx="612">
                  <c:v>0.40799999999999997</c:v>
                </c:pt>
                <c:pt idx="613">
                  <c:v>0.40866666699999998</c:v>
                </c:pt>
                <c:pt idx="614">
                  <c:v>0.40933333300000002</c:v>
                </c:pt>
                <c:pt idx="615">
                  <c:v>0.41</c:v>
                </c:pt>
                <c:pt idx="616">
                  <c:v>0.41066666699999999</c:v>
                </c:pt>
                <c:pt idx="617">
                  <c:v>0.41133333300000002</c:v>
                </c:pt>
                <c:pt idx="618">
                  <c:v>0.41199999999999998</c:v>
                </c:pt>
                <c:pt idx="619">
                  <c:v>0.41266666699999999</c:v>
                </c:pt>
                <c:pt idx="620">
                  <c:v>0.41333333300000002</c:v>
                </c:pt>
                <c:pt idx="621">
                  <c:v>0.41399999999999998</c:v>
                </c:pt>
                <c:pt idx="622">
                  <c:v>0.41466666699999999</c:v>
                </c:pt>
                <c:pt idx="623">
                  <c:v>0.41533333300000003</c:v>
                </c:pt>
                <c:pt idx="624">
                  <c:v>0.41599999999999998</c:v>
                </c:pt>
                <c:pt idx="625">
                  <c:v>0.41666666699999999</c:v>
                </c:pt>
                <c:pt idx="626">
                  <c:v>0.41733333299999997</c:v>
                </c:pt>
                <c:pt idx="627">
                  <c:v>0.41799999999999998</c:v>
                </c:pt>
                <c:pt idx="628">
                  <c:v>0.41866666699999999</c:v>
                </c:pt>
                <c:pt idx="629">
                  <c:v>0.41933333299999997</c:v>
                </c:pt>
                <c:pt idx="630">
                  <c:v>0.42</c:v>
                </c:pt>
                <c:pt idx="631">
                  <c:v>0.42066666699999999</c:v>
                </c:pt>
                <c:pt idx="632">
                  <c:v>0.42133333299999998</c:v>
                </c:pt>
                <c:pt idx="633">
                  <c:v>0.42199999999999999</c:v>
                </c:pt>
                <c:pt idx="634">
                  <c:v>0.422666667</c:v>
                </c:pt>
                <c:pt idx="635">
                  <c:v>0.42333333299999998</c:v>
                </c:pt>
                <c:pt idx="636">
                  <c:v>0.42399999999999999</c:v>
                </c:pt>
                <c:pt idx="637">
                  <c:v>0.424666667</c:v>
                </c:pt>
                <c:pt idx="638">
                  <c:v>0.42533333299999998</c:v>
                </c:pt>
                <c:pt idx="639">
                  <c:v>0.42599999999999999</c:v>
                </c:pt>
                <c:pt idx="640">
                  <c:v>0.426666667</c:v>
                </c:pt>
                <c:pt idx="641">
                  <c:v>0.42733333299999998</c:v>
                </c:pt>
                <c:pt idx="642">
                  <c:v>0.42799999999999999</c:v>
                </c:pt>
                <c:pt idx="643">
                  <c:v>0.428666667</c:v>
                </c:pt>
                <c:pt idx="644">
                  <c:v>0.42933333299999998</c:v>
                </c:pt>
                <c:pt idx="645">
                  <c:v>0.43</c:v>
                </c:pt>
                <c:pt idx="646">
                  <c:v>0.430666667</c:v>
                </c:pt>
                <c:pt idx="647">
                  <c:v>0.43133333299999999</c:v>
                </c:pt>
                <c:pt idx="648">
                  <c:v>0.432</c:v>
                </c:pt>
                <c:pt idx="649">
                  <c:v>0.432666667</c:v>
                </c:pt>
                <c:pt idx="650">
                  <c:v>0.43333333299999999</c:v>
                </c:pt>
                <c:pt idx="651">
                  <c:v>0.434</c:v>
                </c:pt>
                <c:pt idx="652">
                  <c:v>0.43466666700000001</c:v>
                </c:pt>
                <c:pt idx="653">
                  <c:v>0.43533333299999999</c:v>
                </c:pt>
                <c:pt idx="654">
                  <c:v>0.436</c:v>
                </c:pt>
                <c:pt idx="655">
                  <c:v>0.43666666700000001</c:v>
                </c:pt>
                <c:pt idx="656">
                  <c:v>0.43733333299999999</c:v>
                </c:pt>
                <c:pt idx="657">
                  <c:v>0.438</c:v>
                </c:pt>
                <c:pt idx="658">
                  <c:v>0.43866666700000001</c:v>
                </c:pt>
                <c:pt idx="659">
                  <c:v>0.43933333299999999</c:v>
                </c:pt>
                <c:pt idx="660">
                  <c:v>0.44</c:v>
                </c:pt>
                <c:pt idx="661">
                  <c:v>0.44066666700000001</c:v>
                </c:pt>
                <c:pt idx="662">
                  <c:v>0.44133333299999999</c:v>
                </c:pt>
                <c:pt idx="663">
                  <c:v>0.442</c:v>
                </c:pt>
                <c:pt idx="664">
                  <c:v>0.44266666700000001</c:v>
                </c:pt>
                <c:pt idx="665">
                  <c:v>0.443333333</c:v>
                </c:pt>
                <c:pt idx="666">
                  <c:v>0.44400000000000001</c:v>
                </c:pt>
                <c:pt idx="667">
                  <c:v>0.44466666700000002</c:v>
                </c:pt>
                <c:pt idx="668">
                  <c:v>0.445333333</c:v>
                </c:pt>
                <c:pt idx="669">
                  <c:v>0.44600000000000001</c:v>
                </c:pt>
                <c:pt idx="670">
                  <c:v>0.44666666700000002</c:v>
                </c:pt>
                <c:pt idx="671">
                  <c:v>0.447333333</c:v>
                </c:pt>
                <c:pt idx="672">
                  <c:v>0.44800000000000001</c:v>
                </c:pt>
                <c:pt idx="673">
                  <c:v>0.44866666700000002</c:v>
                </c:pt>
                <c:pt idx="674">
                  <c:v>0.449333333</c:v>
                </c:pt>
                <c:pt idx="675">
                  <c:v>0.45</c:v>
                </c:pt>
                <c:pt idx="676">
                  <c:v>0.45066666700000002</c:v>
                </c:pt>
                <c:pt idx="677">
                  <c:v>0.451333333</c:v>
                </c:pt>
                <c:pt idx="678">
                  <c:v>0.45200000000000001</c:v>
                </c:pt>
                <c:pt idx="679">
                  <c:v>0.45266666700000002</c:v>
                </c:pt>
                <c:pt idx="680">
                  <c:v>0.453333333</c:v>
                </c:pt>
                <c:pt idx="681">
                  <c:v>0.45400000000000001</c:v>
                </c:pt>
                <c:pt idx="682">
                  <c:v>0.45466666700000002</c:v>
                </c:pt>
                <c:pt idx="683">
                  <c:v>0.45533333300000001</c:v>
                </c:pt>
                <c:pt idx="684">
                  <c:v>0.45600000000000002</c:v>
                </c:pt>
                <c:pt idx="685">
                  <c:v>0.45666666700000003</c:v>
                </c:pt>
                <c:pt idx="686">
                  <c:v>0.45733333300000001</c:v>
                </c:pt>
                <c:pt idx="687">
                  <c:v>0.45800000000000002</c:v>
                </c:pt>
                <c:pt idx="688">
                  <c:v>0.45866666699999997</c:v>
                </c:pt>
                <c:pt idx="689">
                  <c:v>0.45933333300000001</c:v>
                </c:pt>
                <c:pt idx="690">
                  <c:v>0.46</c:v>
                </c:pt>
                <c:pt idx="691">
                  <c:v>0.46066666699999997</c:v>
                </c:pt>
                <c:pt idx="692">
                  <c:v>0.46133333300000001</c:v>
                </c:pt>
                <c:pt idx="693">
                  <c:v>0.46200000000000002</c:v>
                </c:pt>
                <c:pt idx="694">
                  <c:v>0.46266666699999998</c:v>
                </c:pt>
                <c:pt idx="695">
                  <c:v>0.46333333300000001</c:v>
                </c:pt>
                <c:pt idx="696">
                  <c:v>0.46400000000000002</c:v>
                </c:pt>
                <c:pt idx="697">
                  <c:v>0.46466666699999998</c:v>
                </c:pt>
                <c:pt idx="698">
                  <c:v>0.46533333300000002</c:v>
                </c:pt>
                <c:pt idx="699">
                  <c:v>0.46600000000000003</c:v>
                </c:pt>
                <c:pt idx="700">
                  <c:v>0.46666666699999998</c:v>
                </c:pt>
                <c:pt idx="701">
                  <c:v>0.46733333300000002</c:v>
                </c:pt>
                <c:pt idx="702">
                  <c:v>0.46800000000000003</c:v>
                </c:pt>
                <c:pt idx="703">
                  <c:v>0.46866666699999998</c:v>
                </c:pt>
                <c:pt idx="704">
                  <c:v>0.46933333300000002</c:v>
                </c:pt>
                <c:pt idx="705">
                  <c:v>0.47</c:v>
                </c:pt>
                <c:pt idx="706">
                  <c:v>0.47066666699999998</c:v>
                </c:pt>
                <c:pt idx="707">
                  <c:v>0.47133333300000002</c:v>
                </c:pt>
                <c:pt idx="708">
                  <c:v>0.47199999999999998</c:v>
                </c:pt>
                <c:pt idx="709">
                  <c:v>0.47266666699999998</c:v>
                </c:pt>
                <c:pt idx="710">
                  <c:v>0.47333333300000002</c:v>
                </c:pt>
                <c:pt idx="711">
                  <c:v>0.47399999999999998</c:v>
                </c:pt>
                <c:pt idx="712">
                  <c:v>0.47466666699999999</c:v>
                </c:pt>
                <c:pt idx="713">
                  <c:v>0.47533333300000002</c:v>
                </c:pt>
                <c:pt idx="714">
                  <c:v>0.47599999999999998</c:v>
                </c:pt>
                <c:pt idx="715">
                  <c:v>0.47666666699999999</c:v>
                </c:pt>
                <c:pt idx="716">
                  <c:v>0.47733333300000003</c:v>
                </c:pt>
                <c:pt idx="717">
                  <c:v>0.47799999999999998</c:v>
                </c:pt>
                <c:pt idx="718">
                  <c:v>0.47866666699999999</c:v>
                </c:pt>
                <c:pt idx="719">
                  <c:v>0.47933333299999997</c:v>
                </c:pt>
                <c:pt idx="720">
                  <c:v>0.48</c:v>
                </c:pt>
                <c:pt idx="721">
                  <c:v>0.48066666699999999</c:v>
                </c:pt>
                <c:pt idx="722">
                  <c:v>0.48133333299999997</c:v>
                </c:pt>
                <c:pt idx="723">
                  <c:v>0.48199999999999998</c:v>
                </c:pt>
                <c:pt idx="724">
                  <c:v>0.48266666699999999</c:v>
                </c:pt>
                <c:pt idx="725">
                  <c:v>0.48333333299999998</c:v>
                </c:pt>
                <c:pt idx="726">
                  <c:v>0.48399999999999999</c:v>
                </c:pt>
                <c:pt idx="727">
                  <c:v>0.484666667</c:v>
                </c:pt>
                <c:pt idx="728">
                  <c:v>0.48533333299999998</c:v>
                </c:pt>
                <c:pt idx="729">
                  <c:v>0.48599999999999999</c:v>
                </c:pt>
                <c:pt idx="730">
                  <c:v>0.486666667</c:v>
                </c:pt>
                <c:pt idx="731">
                  <c:v>0.48733333299999998</c:v>
                </c:pt>
                <c:pt idx="732">
                  <c:v>0.48799999999999999</c:v>
                </c:pt>
                <c:pt idx="733">
                  <c:v>0.488666667</c:v>
                </c:pt>
                <c:pt idx="734">
                  <c:v>0.48933333299999998</c:v>
                </c:pt>
                <c:pt idx="735">
                  <c:v>0.49</c:v>
                </c:pt>
                <c:pt idx="736">
                  <c:v>0.490666667</c:v>
                </c:pt>
                <c:pt idx="737">
                  <c:v>0.49133333299999998</c:v>
                </c:pt>
                <c:pt idx="738">
                  <c:v>0.49199999999999999</c:v>
                </c:pt>
                <c:pt idx="739">
                  <c:v>0.492666667</c:v>
                </c:pt>
                <c:pt idx="740">
                  <c:v>0.49333333299999999</c:v>
                </c:pt>
                <c:pt idx="741">
                  <c:v>0.49399999999999999</c:v>
                </c:pt>
                <c:pt idx="742">
                  <c:v>0.494666667</c:v>
                </c:pt>
                <c:pt idx="743">
                  <c:v>0.49533333299999999</c:v>
                </c:pt>
                <c:pt idx="744">
                  <c:v>0.496</c:v>
                </c:pt>
                <c:pt idx="745">
                  <c:v>0.49666666700000001</c:v>
                </c:pt>
                <c:pt idx="746">
                  <c:v>0.49733333299999999</c:v>
                </c:pt>
                <c:pt idx="747">
                  <c:v>0.498</c:v>
                </c:pt>
                <c:pt idx="748">
                  <c:v>0.49866666700000001</c:v>
                </c:pt>
                <c:pt idx="749">
                  <c:v>0.49933333299999999</c:v>
                </c:pt>
                <c:pt idx="750">
                  <c:v>0.5</c:v>
                </c:pt>
                <c:pt idx="751">
                  <c:v>0.50066666699999995</c:v>
                </c:pt>
                <c:pt idx="752">
                  <c:v>0.50133333300000005</c:v>
                </c:pt>
                <c:pt idx="753">
                  <c:v>0.502</c:v>
                </c:pt>
                <c:pt idx="754">
                  <c:v>0.50266666699999996</c:v>
                </c:pt>
                <c:pt idx="755">
                  <c:v>0.50333333300000005</c:v>
                </c:pt>
                <c:pt idx="756">
                  <c:v>0.504</c:v>
                </c:pt>
                <c:pt idx="757">
                  <c:v>0.50466666699999996</c:v>
                </c:pt>
                <c:pt idx="758">
                  <c:v>0.50533333300000005</c:v>
                </c:pt>
                <c:pt idx="759">
                  <c:v>0.50600000000000001</c:v>
                </c:pt>
                <c:pt idx="760">
                  <c:v>0.50666666699999996</c:v>
                </c:pt>
                <c:pt idx="761">
                  <c:v>0.50733333300000005</c:v>
                </c:pt>
                <c:pt idx="762">
                  <c:v>0.50800000000000001</c:v>
                </c:pt>
                <c:pt idx="763">
                  <c:v>0.50866666699999996</c:v>
                </c:pt>
                <c:pt idx="764">
                  <c:v>0.50933333300000005</c:v>
                </c:pt>
                <c:pt idx="765">
                  <c:v>0.51</c:v>
                </c:pt>
                <c:pt idx="766">
                  <c:v>0.51066666699999996</c:v>
                </c:pt>
                <c:pt idx="767">
                  <c:v>0.51133333299999995</c:v>
                </c:pt>
                <c:pt idx="768">
                  <c:v>0.51200000000000001</c:v>
                </c:pt>
                <c:pt idx="769">
                  <c:v>0.51266666699999996</c:v>
                </c:pt>
                <c:pt idx="770">
                  <c:v>0.51333333299999995</c:v>
                </c:pt>
                <c:pt idx="771">
                  <c:v>0.51400000000000001</c:v>
                </c:pt>
                <c:pt idx="772">
                  <c:v>0.51466666699999997</c:v>
                </c:pt>
                <c:pt idx="773">
                  <c:v>0.51533333299999995</c:v>
                </c:pt>
                <c:pt idx="774">
                  <c:v>0.51600000000000001</c:v>
                </c:pt>
                <c:pt idx="775">
                  <c:v>0.51666666699999997</c:v>
                </c:pt>
                <c:pt idx="776">
                  <c:v>0.51733333299999995</c:v>
                </c:pt>
                <c:pt idx="777">
                  <c:v>0.51800000000000002</c:v>
                </c:pt>
                <c:pt idx="778">
                  <c:v>0.51866666699999997</c:v>
                </c:pt>
                <c:pt idx="779">
                  <c:v>0.51933333299999995</c:v>
                </c:pt>
                <c:pt idx="780">
                  <c:v>0.52</c:v>
                </c:pt>
                <c:pt idx="781">
                  <c:v>0.52066666699999997</c:v>
                </c:pt>
                <c:pt idx="782">
                  <c:v>0.52133333299999995</c:v>
                </c:pt>
                <c:pt idx="783">
                  <c:v>0.52200000000000002</c:v>
                </c:pt>
                <c:pt idx="784">
                  <c:v>0.52266666699999997</c:v>
                </c:pt>
                <c:pt idx="785">
                  <c:v>0.52333333299999996</c:v>
                </c:pt>
                <c:pt idx="786">
                  <c:v>0.52400000000000002</c:v>
                </c:pt>
                <c:pt idx="787">
                  <c:v>0.52466666699999998</c:v>
                </c:pt>
                <c:pt idx="788">
                  <c:v>0.52533333299999996</c:v>
                </c:pt>
                <c:pt idx="789">
                  <c:v>0.52600000000000002</c:v>
                </c:pt>
                <c:pt idx="790">
                  <c:v>0.52666666699999998</c:v>
                </c:pt>
                <c:pt idx="791">
                  <c:v>0.52733333299999996</c:v>
                </c:pt>
                <c:pt idx="792">
                  <c:v>0.52800000000000002</c:v>
                </c:pt>
                <c:pt idx="793">
                  <c:v>0.52866666699999998</c:v>
                </c:pt>
                <c:pt idx="794">
                  <c:v>0.52933333299999996</c:v>
                </c:pt>
                <c:pt idx="795">
                  <c:v>0.53</c:v>
                </c:pt>
                <c:pt idx="796">
                  <c:v>0.53066666699999998</c:v>
                </c:pt>
                <c:pt idx="797">
                  <c:v>0.53133333299999996</c:v>
                </c:pt>
                <c:pt idx="798">
                  <c:v>0.53200000000000003</c:v>
                </c:pt>
                <c:pt idx="799">
                  <c:v>0.53266666699999998</c:v>
                </c:pt>
                <c:pt idx="800">
                  <c:v>0.53333333299999997</c:v>
                </c:pt>
                <c:pt idx="801">
                  <c:v>0.53400000000000003</c:v>
                </c:pt>
                <c:pt idx="802">
                  <c:v>0.53466666699999998</c:v>
                </c:pt>
                <c:pt idx="803">
                  <c:v>0.53533333299999997</c:v>
                </c:pt>
                <c:pt idx="804">
                  <c:v>0.53600000000000003</c:v>
                </c:pt>
                <c:pt idx="805">
                  <c:v>0.53666666699999999</c:v>
                </c:pt>
                <c:pt idx="806">
                  <c:v>0.53733333299999997</c:v>
                </c:pt>
                <c:pt idx="807">
                  <c:v>0.53800000000000003</c:v>
                </c:pt>
                <c:pt idx="808">
                  <c:v>0.53866666699999999</c:v>
                </c:pt>
                <c:pt idx="809">
                  <c:v>0.53933333299999997</c:v>
                </c:pt>
                <c:pt idx="810">
                  <c:v>0.54</c:v>
                </c:pt>
                <c:pt idx="811">
                  <c:v>0.54066666699999999</c:v>
                </c:pt>
                <c:pt idx="812">
                  <c:v>0.54133333299999997</c:v>
                </c:pt>
                <c:pt idx="813">
                  <c:v>0.54200000000000004</c:v>
                </c:pt>
                <c:pt idx="814">
                  <c:v>0.54266666699999999</c:v>
                </c:pt>
                <c:pt idx="815">
                  <c:v>0.54333333299999997</c:v>
                </c:pt>
                <c:pt idx="816">
                  <c:v>0.54400000000000004</c:v>
                </c:pt>
                <c:pt idx="817">
                  <c:v>0.54466666699999999</c:v>
                </c:pt>
                <c:pt idx="818">
                  <c:v>0.54533333299999998</c:v>
                </c:pt>
                <c:pt idx="819">
                  <c:v>0.54600000000000004</c:v>
                </c:pt>
                <c:pt idx="820">
                  <c:v>0.546666667</c:v>
                </c:pt>
                <c:pt idx="821">
                  <c:v>0.54733333299999998</c:v>
                </c:pt>
                <c:pt idx="822">
                  <c:v>0.54800000000000004</c:v>
                </c:pt>
                <c:pt idx="823">
                  <c:v>0.548666667</c:v>
                </c:pt>
                <c:pt idx="824">
                  <c:v>0.54933333299999998</c:v>
                </c:pt>
                <c:pt idx="825">
                  <c:v>0.55000000000000004</c:v>
                </c:pt>
                <c:pt idx="826">
                  <c:v>0.550666667</c:v>
                </c:pt>
                <c:pt idx="827">
                  <c:v>0.55133333299999998</c:v>
                </c:pt>
                <c:pt idx="828">
                  <c:v>0.55200000000000005</c:v>
                </c:pt>
                <c:pt idx="829">
                  <c:v>0.552666667</c:v>
                </c:pt>
                <c:pt idx="830">
                  <c:v>0.55333333299999998</c:v>
                </c:pt>
                <c:pt idx="831">
                  <c:v>0.55400000000000005</c:v>
                </c:pt>
                <c:pt idx="832">
                  <c:v>0.554666667</c:v>
                </c:pt>
                <c:pt idx="833">
                  <c:v>0.55533333299999998</c:v>
                </c:pt>
                <c:pt idx="834">
                  <c:v>0.55600000000000005</c:v>
                </c:pt>
                <c:pt idx="835">
                  <c:v>0.556666667</c:v>
                </c:pt>
                <c:pt idx="836">
                  <c:v>0.55733333299999999</c:v>
                </c:pt>
                <c:pt idx="837">
                  <c:v>0.55800000000000005</c:v>
                </c:pt>
                <c:pt idx="838">
                  <c:v>0.55866666700000001</c:v>
                </c:pt>
                <c:pt idx="839">
                  <c:v>0.55933333299999999</c:v>
                </c:pt>
                <c:pt idx="840">
                  <c:v>0.56000000000000005</c:v>
                </c:pt>
                <c:pt idx="841">
                  <c:v>0.56066666700000001</c:v>
                </c:pt>
                <c:pt idx="842">
                  <c:v>0.56133333299999999</c:v>
                </c:pt>
                <c:pt idx="843">
                  <c:v>0.56200000000000006</c:v>
                </c:pt>
                <c:pt idx="844">
                  <c:v>0.56266666700000001</c:v>
                </c:pt>
                <c:pt idx="845">
                  <c:v>0.56333333299999999</c:v>
                </c:pt>
                <c:pt idx="846">
                  <c:v>0.56399999999999995</c:v>
                </c:pt>
                <c:pt idx="847">
                  <c:v>0.56466666700000001</c:v>
                </c:pt>
                <c:pt idx="848">
                  <c:v>0.56533333299999999</c:v>
                </c:pt>
                <c:pt idx="849">
                  <c:v>0.56599999999999995</c:v>
                </c:pt>
                <c:pt idx="850">
                  <c:v>0.56666666700000001</c:v>
                </c:pt>
                <c:pt idx="851">
                  <c:v>0.567333333</c:v>
                </c:pt>
                <c:pt idx="852">
                  <c:v>0.56799999999999995</c:v>
                </c:pt>
                <c:pt idx="853">
                  <c:v>0.56866666700000001</c:v>
                </c:pt>
                <c:pt idx="854">
                  <c:v>0.569333333</c:v>
                </c:pt>
                <c:pt idx="855">
                  <c:v>0.56999999999999995</c:v>
                </c:pt>
                <c:pt idx="856">
                  <c:v>0.57066666700000002</c:v>
                </c:pt>
                <c:pt idx="857">
                  <c:v>0.571333333</c:v>
                </c:pt>
                <c:pt idx="858">
                  <c:v>0.57199999999999995</c:v>
                </c:pt>
                <c:pt idx="859">
                  <c:v>0.57266666700000002</c:v>
                </c:pt>
                <c:pt idx="860">
                  <c:v>0.573333333</c:v>
                </c:pt>
                <c:pt idx="861">
                  <c:v>0.57399999999999995</c:v>
                </c:pt>
                <c:pt idx="862">
                  <c:v>0.57466666700000002</c:v>
                </c:pt>
                <c:pt idx="863">
                  <c:v>0.575333333</c:v>
                </c:pt>
                <c:pt idx="864">
                  <c:v>0.57599999999999996</c:v>
                </c:pt>
                <c:pt idx="865">
                  <c:v>0.57666666700000002</c:v>
                </c:pt>
                <c:pt idx="866">
                  <c:v>0.577333333</c:v>
                </c:pt>
                <c:pt idx="867">
                  <c:v>0.57799999999999996</c:v>
                </c:pt>
                <c:pt idx="868">
                  <c:v>0.57866666700000002</c:v>
                </c:pt>
                <c:pt idx="869">
                  <c:v>0.57933333300000001</c:v>
                </c:pt>
                <c:pt idx="870">
                  <c:v>0.57999999999999996</c:v>
                </c:pt>
                <c:pt idx="871">
                  <c:v>0.58066666700000003</c:v>
                </c:pt>
                <c:pt idx="872">
                  <c:v>0.58133333300000001</c:v>
                </c:pt>
                <c:pt idx="873">
                  <c:v>0.58199999999999996</c:v>
                </c:pt>
                <c:pt idx="874">
                  <c:v>0.58266666700000003</c:v>
                </c:pt>
                <c:pt idx="875">
                  <c:v>0.58333333300000001</c:v>
                </c:pt>
                <c:pt idx="876">
                  <c:v>0.58399999999999996</c:v>
                </c:pt>
                <c:pt idx="877">
                  <c:v>0.58466666700000003</c:v>
                </c:pt>
                <c:pt idx="878">
                  <c:v>0.58533333300000001</c:v>
                </c:pt>
                <c:pt idx="879">
                  <c:v>0.58599999999999997</c:v>
                </c:pt>
                <c:pt idx="880">
                  <c:v>0.58666666700000003</c:v>
                </c:pt>
                <c:pt idx="881">
                  <c:v>0.58733333300000001</c:v>
                </c:pt>
                <c:pt idx="882">
                  <c:v>0.58799999999999997</c:v>
                </c:pt>
                <c:pt idx="883">
                  <c:v>0.58866666700000003</c:v>
                </c:pt>
                <c:pt idx="884">
                  <c:v>0.58933333300000001</c:v>
                </c:pt>
                <c:pt idx="885">
                  <c:v>0.59</c:v>
                </c:pt>
                <c:pt idx="886">
                  <c:v>0.59066666700000003</c:v>
                </c:pt>
                <c:pt idx="887">
                  <c:v>0.59133333300000002</c:v>
                </c:pt>
                <c:pt idx="888">
                  <c:v>0.59199999999999997</c:v>
                </c:pt>
                <c:pt idx="889">
                  <c:v>0.59266666700000004</c:v>
                </c:pt>
                <c:pt idx="890">
                  <c:v>0.59333333300000002</c:v>
                </c:pt>
                <c:pt idx="891">
                  <c:v>0.59399999999999997</c:v>
                </c:pt>
                <c:pt idx="892">
                  <c:v>0.59466666700000004</c:v>
                </c:pt>
                <c:pt idx="893">
                  <c:v>0.59533333300000002</c:v>
                </c:pt>
                <c:pt idx="894">
                  <c:v>0.59599999999999997</c:v>
                </c:pt>
                <c:pt idx="895">
                  <c:v>0.59666666700000004</c:v>
                </c:pt>
                <c:pt idx="896">
                  <c:v>0.59733333300000002</c:v>
                </c:pt>
                <c:pt idx="897">
                  <c:v>0.59799999999999998</c:v>
                </c:pt>
                <c:pt idx="898">
                  <c:v>0.59866666700000004</c:v>
                </c:pt>
                <c:pt idx="899">
                  <c:v>0.59933333300000002</c:v>
                </c:pt>
                <c:pt idx="900">
                  <c:v>0.6</c:v>
                </c:pt>
                <c:pt idx="901">
                  <c:v>0.60066666700000004</c:v>
                </c:pt>
                <c:pt idx="902">
                  <c:v>0.60133333300000003</c:v>
                </c:pt>
                <c:pt idx="903">
                  <c:v>0.60199999999999998</c:v>
                </c:pt>
                <c:pt idx="904">
                  <c:v>0.60266666700000004</c:v>
                </c:pt>
                <c:pt idx="905">
                  <c:v>0.60333333300000003</c:v>
                </c:pt>
                <c:pt idx="906">
                  <c:v>0.60399999999999998</c:v>
                </c:pt>
                <c:pt idx="907">
                  <c:v>0.60466666700000005</c:v>
                </c:pt>
                <c:pt idx="908">
                  <c:v>0.60533333300000003</c:v>
                </c:pt>
                <c:pt idx="909">
                  <c:v>0.60599999999999998</c:v>
                </c:pt>
                <c:pt idx="910">
                  <c:v>0.60666666700000005</c:v>
                </c:pt>
                <c:pt idx="911">
                  <c:v>0.60733333300000003</c:v>
                </c:pt>
                <c:pt idx="912">
                  <c:v>0.60799999999999998</c:v>
                </c:pt>
                <c:pt idx="913">
                  <c:v>0.60866666700000005</c:v>
                </c:pt>
                <c:pt idx="914">
                  <c:v>0.60933333300000003</c:v>
                </c:pt>
                <c:pt idx="915">
                  <c:v>0.61</c:v>
                </c:pt>
                <c:pt idx="916">
                  <c:v>0.61066666700000005</c:v>
                </c:pt>
                <c:pt idx="917">
                  <c:v>0.61133333300000003</c:v>
                </c:pt>
                <c:pt idx="918">
                  <c:v>0.61199999999999999</c:v>
                </c:pt>
                <c:pt idx="919">
                  <c:v>0.61266666700000005</c:v>
                </c:pt>
                <c:pt idx="920">
                  <c:v>0.61333333300000004</c:v>
                </c:pt>
                <c:pt idx="921">
                  <c:v>0.61399999999999999</c:v>
                </c:pt>
                <c:pt idx="922">
                  <c:v>0.61466666700000006</c:v>
                </c:pt>
                <c:pt idx="923">
                  <c:v>0.61533333300000004</c:v>
                </c:pt>
                <c:pt idx="924">
                  <c:v>0.61599999999999999</c:v>
                </c:pt>
                <c:pt idx="925">
                  <c:v>0.61666666699999995</c:v>
                </c:pt>
                <c:pt idx="926">
                  <c:v>0.61733333300000004</c:v>
                </c:pt>
                <c:pt idx="927">
                  <c:v>0.61799999999999999</c:v>
                </c:pt>
                <c:pt idx="928">
                  <c:v>0.61866666699999995</c:v>
                </c:pt>
                <c:pt idx="929">
                  <c:v>0.61933333300000004</c:v>
                </c:pt>
                <c:pt idx="930">
                  <c:v>0.62</c:v>
                </c:pt>
                <c:pt idx="931">
                  <c:v>0.62066666699999995</c:v>
                </c:pt>
                <c:pt idx="932">
                  <c:v>0.62133333300000004</c:v>
                </c:pt>
                <c:pt idx="933">
                  <c:v>0.622</c:v>
                </c:pt>
                <c:pt idx="934">
                  <c:v>0.62266666699999995</c:v>
                </c:pt>
                <c:pt idx="935">
                  <c:v>0.62333333300000004</c:v>
                </c:pt>
                <c:pt idx="936">
                  <c:v>0.624</c:v>
                </c:pt>
                <c:pt idx="937">
                  <c:v>0.62466666699999995</c:v>
                </c:pt>
                <c:pt idx="938">
                  <c:v>0.62533333300000005</c:v>
                </c:pt>
                <c:pt idx="939">
                  <c:v>0.626</c:v>
                </c:pt>
                <c:pt idx="940">
                  <c:v>0.62666666699999996</c:v>
                </c:pt>
                <c:pt idx="941">
                  <c:v>0.62733333300000005</c:v>
                </c:pt>
                <c:pt idx="942">
                  <c:v>0.628</c:v>
                </c:pt>
                <c:pt idx="943">
                  <c:v>0.62866666699999996</c:v>
                </c:pt>
                <c:pt idx="944">
                  <c:v>0.62933333300000005</c:v>
                </c:pt>
                <c:pt idx="945">
                  <c:v>0.63</c:v>
                </c:pt>
                <c:pt idx="946">
                  <c:v>0.63066666699999996</c:v>
                </c:pt>
                <c:pt idx="947">
                  <c:v>0.63133333300000005</c:v>
                </c:pt>
                <c:pt idx="948">
                  <c:v>0.63200000000000001</c:v>
                </c:pt>
                <c:pt idx="949">
                  <c:v>0.63266666699999996</c:v>
                </c:pt>
                <c:pt idx="950">
                  <c:v>0.63333333300000005</c:v>
                </c:pt>
                <c:pt idx="951">
                  <c:v>0.63400000000000001</c:v>
                </c:pt>
                <c:pt idx="952">
                  <c:v>0.63466666699999996</c:v>
                </c:pt>
                <c:pt idx="953">
                  <c:v>0.63533333299999994</c:v>
                </c:pt>
                <c:pt idx="954">
                  <c:v>0.63600000000000001</c:v>
                </c:pt>
                <c:pt idx="955">
                  <c:v>0.63666666699999996</c:v>
                </c:pt>
                <c:pt idx="956">
                  <c:v>0.63733333299999995</c:v>
                </c:pt>
                <c:pt idx="957">
                  <c:v>0.63800000000000001</c:v>
                </c:pt>
                <c:pt idx="958">
                  <c:v>0.63866666699999997</c:v>
                </c:pt>
                <c:pt idx="959">
                  <c:v>0.63933333299999995</c:v>
                </c:pt>
                <c:pt idx="960">
                  <c:v>0.64</c:v>
                </c:pt>
                <c:pt idx="961">
                  <c:v>0.64066666699999997</c:v>
                </c:pt>
                <c:pt idx="962">
                  <c:v>0.64133333299999995</c:v>
                </c:pt>
                <c:pt idx="963">
                  <c:v>0.64200000000000002</c:v>
                </c:pt>
                <c:pt idx="964">
                  <c:v>0.64266666699999997</c:v>
                </c:pt>
                <c:pt idx="965">
                  <c:v>0.64333333299999995</c:v>
                </c:pt>
                <c:pt idx="966">
                  <c:v>0.64400000000000002</c:v>
                </c:pt>
                <c:pt idx="967">
                  <c:v>0.64466666699999997</c:v>
                </c:pt>
                <c:pt idx="968">
                  <c:v>0.64533333299999995</c:v>
                </c:pt>
                <c:pt idx="969">
                  <c:v>0.64600000000000002</c:v>
                </c:pt>
                <c:pt idx="970">
                  <c:v>0.64666666699999997</c:v>
                </c:pt>
                <c:pt idx="971">
                  <c:v>0.64733333299999996</c:v>
                </c:pt>
                <c:pt idx="972">
                  <c:v>0.64800000000000002</c:v>
                </c:pt>
                <c:pt idx="973">
                  <c:v>0.64866666699999997</c:v>
                </c:pt>
                <c:pt idx="974">
                  <c:v>0.64933333299999996</c:v>
                </c:pt>
                <c:pt idx="975">
                  <c:v>0.65</c:v>
                </c:pt>
                <c:pt idx="976">
                  <c:v>0.65066666699999998</c:v>
                </c:pt>
                <c:pt idx="977">
                  <c:v>0.65133333299999996</c:v>
                </c:pt>
                <c:pt idx="978">
                  <c:v>0.65200000000000002</c:v>
                </c:pt>
                <c:pt idx="979">
                  <c:v>0.65266666699999998</c:v>
                </c:pt>
                <c:pt idx="980">
                  <c:v>0.65333333299999996</c:v>
                </c:pt>
                <c:pt idx="981">
                  <c:v>0.65400000000000003</c:v>
                </c:pt>
                <c:pt idx="982">
                  <c:v>0.65466666699999998</c:v>
                </c:pt>
                <c:pt idx="983">
                  <c:v>0.65533333299999996</c:v>
                </c:pt>
                <c:pt idx="984">
                  <c:v>0.65600000000000003</c:v>
                </c:pt>
                <c:pt idx="985">
                  <c:v>0.65666666699999998</c:v>
                </c:pt>
                <c:pt idx="986">
                  <c:v>0.65733333299999996</c:v>
                </c:pt>
                <c:pt idx="987">
                  <c:v>0.65800000000000003</c:v>
                </c:pt>
                <c:pt idx="988">
                  <c:v>0.65866666699999998</c:v>
                </c:pt>
                <c:pt idx="989">
                  <c:v>0.65933333299999997</c:v>
                </c:pt>
                <c:pt idx="990">
                  <c:v>0.66</c:v>
                </c:pt>
                <c:pt idx="991">
                  <c:v>0.66066666699999999</c:v>
                </c:pt>
                <c:pt idx="992">
                  <c:v>0.66133333299999997</c:v>
                </c:pt>
                <c:pt idx="993">
                  <c:v>0.66200000000000003</c:v>
                </c:pt>
                <c:pt idx="994">
                  <c:v>0.66266666699999999</c:v>
                </c:pt>
                <c:pt idx="995">
                  <c:v>0.66333333299999997</c:v>
                </c:pt>
                <c:pt idx="996">
                  <c:v>0.66400000000000003</c:v>
                </c:pt>
                <c:pt idx="997">
                  <c:v>0.66466666699999999</c:v>
                </c:pt>
                <c:pt idx="998">
                  <c:v>0.66533333299999997</c:v>
                </c:pt>
                <c:pt idx="999">
                  <c:v>0.66600000000000004</c:v>
                </c:pt>
                <c:pt idx="1000">
                  <c:v>0.66666666699999999</c:v>
                </c:pt>
                <c:pt idx="1001">
                  <c:v>0.66733333299999997</c:v>
                </c:pt>
                <c:pt idx="1002">
                  <c:v>0.66800000000000004</c:v>
                </c:pt>
                <c:pt idx="1003">
                  <c:v>0.66866666699999999</c:v>
                </c:pt>
                <c:pt idx="1004">
                  <c:v>0.66933333299999997</c:v>
                </c:pt>
                <c:pt idx="1005">
                  <c:v>0.67</c:v>
                </c:pt>
                <c:pt idx="1006">
                  <c:v>0.67066666699999999</c:v>
                </c:pt>
                <c:pt idx="1007">
                  <c:v>0.67133333299999998</c:v>
                </c:pt>
                <c:pt idx="1008">
                  <c:v>0.67200000000000004</c:v>
                </c:pt>
                <c:pt idx="1009">
                  <c:v>0.672666667</c:v>
                </c:pt>
                <c:pt idx="1010">
                  <c:v>0.67333333299999998</c:v>
                </c:pt>
                <c:pt idx="1011">
                  <c:v>0.67400000000000004</c:v>
                </c:pt>
                <c:pt idx="1012">
                  <c:v>0.674666667</c:v>
                </c:pt>
                <c:pt idx="1013">
                  <c:v>0.67533333299999998</c:v>
                </c:pt>
                <c:pt idx="1014">
                  <c:v>0.67600000000000005</c:v>
                </c:pt>
                <c:pt idx="1015">
                  <c:v>0.676666667</c:v>
                </c:pt>
                <c:pt idx="1016">
                  <c:v>0.67733333299999998</c:v>
                </c:pt>
                <c:pt idx="1017">
                  <c:v>0.67800000000000005</c:v>
                </c:pt>
                <c:pt idx="1018">
                  <c:v>0.678666667</c:v>
                </c:pt>
                <c:pt idx="1019">
                  <c:v>0.67933333299999998</c:v>
                </c:pt>
                <c:pt idx="1020">
                  <c:v>0.68</c:v>
                </c:pt>
                <c:pt idx="1021">
                  <c:v>0.680666667</c:v>
                </c:pt>
                <c:pt idx="1022">
                  <c:v>0.68133333299999999</c:v>
                </c:pt>
                <c:pt idx="1023">
                  <c:v>0.68200000000000005</c:v>
                </c:pt>
                <c:pt idx="1024">
                  <c:v>0.682666667</c:v>
                </c:pt>
                <c:pt idx="1025">
                  <c:v>0.68333333299999999</c:v>
                </c:pt>
                <c:pt idx="1026">
                  <c:v>0.68400000000000005</c:v>
                </c:pt>
                <c:pt idx="1027">
                  <c:v>0.68466666700000001</c:v>
                </c:pt>
                <c:pt idx="1028">
                  <c:v>0.68533333299999999</c:v>
                </c:pt>
                <c:pt idx="1029">
                  <c:v>0.68600000000000005</c:v>
                </c:pt>
                <c:pt idx="1030">
                  <c:v>0.68666666700000001</c:v>
                </c:pt>
                <c:pt idx="1031">
                  <c:v>0.68733333299999999</c:v>
                </c:pt>
                <c:pt idx="1032">
                  <c:v>0.68799999999999994</c:v>
                </c:pt>
                <c:pt idx="1033">
                  <c:v>0.68866666700000001</c:v>
                </c:pt>
                <c:pt idx="1034">
                  <c:v>0.68933333299999999</c:v>
                </c:pt>
                <c:pt idx="1035">
                  <c:v>0.69</c:v>
                </c:pt>
                <c:pt idx="1036">
                  <c:v>0.69066666700000001</c:v>
                </c:pt>
                <c:pt idx="1037">
                  <c:v>0.69133333299999999</c:v>
                </c:pt>
                <c:pt idx="1038">
                  <c:v>0.69199999999999995</c:v>
                </c:pt>
                <c:pt idx="1039">
                  <c:v>0.69266666700000001</c:v>
                </c:pt>
                <c:pt idx="1040">
                  <c:v>0.693333333</c:v>
                </c:pt>
                <c:pt idx="1041">
                  <c:v>0.69399999999999995</c:v>
                </c:pt>
                <c:pt idx="1042">
                  <c:v>0.69466666700000002</c:v>
                </c:pt>
                <c:pt idx="1043">
                  <c:v>0.695333333</c:v>
                </c:pt>
                <c:pt idx="1044">
                  <c:v>0.69599999999999995</c:v>
                </c:pt>
                <c:pt idx="1045">
                  <c:v>0.69666666700000002</c:v>
                </c:pt>
                <c:pt idx="1046">
                  <c:v>0.697333333</c:v>
                </c:pt>
                <c:pt idx="1047">
                  <c:v>0.69799999999999995</c:v>
                </c:pt>
                <c:pt idx="1048">
                  <c:v>0.69866666700000002</c:v>
                </c:pt>
                <c:pt idx="1049">
                  <c:v>0.699333333</c:v>
                </c:pt>
                <c:pt idx="1050">
                  <c:v>0.7</c:v>
                </c:pt>
                <c:pt idx="1051">
                  <c:v>0.70066666700000002</c:v>
                </c:pt>
                <c:pt idx="1052">
                  <c:v>0.701333333</c:v>
                </c:pt>
                <c:pt idx="1053">
                  <c:v>0.70199999999999996</c:v>
                </c:pt>
                <c:pt idx="1054">
                  <c:v>0.70266666700000002</c:v>
                </c:pt>
                <c:pt idx="1055">
                  <c:v>0.703333333</c:v>
                </c:pt>
                <c:pt idx="1056">
                  <c:v>0.70399999999999996</c:v>
                </c:pt>
                <c:pt idx="1057">
                  <c:v>0.70466666700000002</c:v>
                </c:pt>
                <c:pt idx="1058">
                  <c:v>0.70533333300000001</c:v>
                </c:pt>
                <c:pt idx="1059">
                  <c:v>0.70599999999999996</c:v>
                </c:pt>
                <c:pt idx="1060">
                  <c:v>0.70666666700000003</c:v>
                </c:pt>
                <c:pt idx="1061">
                  <c:v>0.70733333300000001</c:v>
                </c:pt>
                <c:pt idx="1062">
                  <c:v>0.70799999999999996</c:v>
                </c:pt>
                <c:pt idx="1063">
                  <c:v>0.70866666700000003</c:v>
                </c:pt>
                <c:pt idx="1064">
                  <c:v>0.70933333300000001</c:v>
                </c:pt>
                <c:pt idx="1065">
                  <c:v>0.71</c:v>
                </c:pt>
                <c:pt idx="1066">
                  <c:v>0.71066666700000003</c:v>
                </c:pt>
                <c:pt idx="1067">
                  <c:v>0.71133333300000001</c:v>
                </c:pt>
                <c:pt idx="1068">
                  <c:v>0.71199999999999997</c:v>
                </c:pt>
                <c:pt idx="1069">
                  <c:v>0.71266666700000003</c:v>
                </c:pt>
                <c:pt idx="1070">
                  <c:v>0.71333333300000001</c:v>
                </c:pt>
                <c:pt idx="1071">
                  <c:v>0.71399999999999997</c:v>
                </c:pt>
                <c:pt idx="1072">
                  <c:v>0.71466666700000003</c:v>
                </c:pt>
                <c:pt idx="1073">
                  <c:v>0.71533333300000002</c:v>
                </c:pt>
                <c:pt idx="1074">
                  <c:v>0.71599999999999997</c:v>
                </c:pt>
                <c:pt idx="1075">
                  <c:v>0.71666666700000003</c:v>
                </c:pt>
                <c:pt idx="1076">
                  <c:v>0.71733333300000002</c:v>
                </c:pt>
                <c:pt idx="1077">
                  <c:v>0.71799999999999997</c:v>
                </c:pt>
                <c:pt idx="1078">
                  <c:v>0.71866666700000004</c:v>
                </c:pt>
                <c:pt idx="1079">
                  <c:v>0.71933333300000002</c:v>
                </c:pt>
                <c:pt idx="1080">
                  <c:v>0.72</c:v>
                </c:pt>
                <c:pt idx="1081">
                  <c:v>0.72066666700000004</c:v>
                </c:pt>
                <c:pt idx="1082">
                  <c:v>0.72133333300000002</c:v>
                </c:pt>
                <c:pt idx="1083">
                  <c:v>0.72199999999999998</c:v>
                </c:pt>
                <c:pt idx="1084">
                  <c:v>0.72266666700000004</c:v>
                </c:pt>
                <c:pt idx="1085">
                  <c:v>0.72333333300000002</c:v>
                </c:pt>
                <c:pt idx="1086">
                  <c:v>0.72399999999999998</c:v>
                </c:pt>
                <c:pt idx="1087">
                  <c:v>0.72466666700000004</c:v>
                </c:pt>
                <c:pt idx="1088">
                  <c:v>0.72533333300000002</c:v>
                </c:pt>
                <c:pt idx="1089">
                  <c:v>0.72599999999999998</c:v>
                </c:pt>
                <c:pt idx="1090">
                  <c:v>0.72666666700000004</c:v>
                </c:pt>
                <c:pt idx="1091">
                  <c:v>0.72733333300000003</c:v>
                </c:pt>
                <c:pt idx="1092">
                  <c:v>0.72799999999999998</c:v>
                </c:pt>
                <c:pt idx="1093">
                  <c:v>0.72866666700000005</c:v>
                </c:pt>
                <c:pt idx="1094">
                  <c:v>0.72933333300000003</c:v>
                </c:pt>
                <c:pt idx="1095">
                  <c:v>0.73</c:v>
                </c:pt>
                <c:pt idx="1096">
                  <c:v>0.73066666700000005</c:v>
                </c:pt>
                <c:pt idx="1097">
                  <c:v>0.73133333300000003</c:v>
                </c:pt>
                <c:pt idx="1098">
                  <c:v>0.73199999999999998</c:v>
                </c:pt>
                <c:pt idx="1099">
                  <c:v>0.73266666700000005</c:v>
                </c:pt>
                <c:pt idx="1100">
                  <c:v>0.73333333300000003</c:v>
                </c:pt>
                <c:pt idx="1101">
                  <c:v>0.73399999999999999</c:v>
                </c:pt>
                <c:pt idx="1102">
                  <c:v>0.73466666700000005</c:v>
                </c:pt>
                <c:pt idx="1103">
                  <c:v>0.73533333300000003</c:v>
                </c:pt>
                <c:pt idx="1104">
                  <c:v>0.73599999999999999</c:v>
                </c:pt>
                <c:pt idx="1105">
                  <c:v>0.73666666700000005</c:v>
                </c:pt>
                <c:pt idx="1106">
                  <c:v>0.73733333300000004</c:v>
                </c:pt>
                <c:pt idx="1107">
                  <c:v>0.73799999999999999</c:v>
                </c:pt>
                <c:pt idx="1108">
                  <c:v>0.73866666700000005</c:v>
                </c:pt>
                <c:pt idx="1109">
                  <c:v>0.73933333300000004</c:v>
                </c:pt>
                <c:pt idx="1110">
                  <c:v>0.74</c:v>
                </c:pt>
                <c:pt idx="1111">
                  <c:v>0.74066666699999995</c:v>
                </c:pt>
                <c:pt idx="1112">
                  <c:v>0.74133333300000004</c:v>
                </c:pt>
                <c:pt idx="1113">
                  <c:v>0.74199999999999999</c:v>
                </c:pt>
                <c:pt idx="1114">
                  <c:v>0.74266666699999995</c:v>
                </c:pt>
                <c:pt idx="1115">
                  <c:v>0.74333333300000004</c:v>
                </c:pt>
                <c:pt idx="1116">
                  <c:v>0.74399999999999999</c:v>
                </c:pt>
                <c:pt idx="1117">
                  <c:v>0.74466666699999995</c:v>
                </c:pt>
                <c:pt idx="1118">
                  <c:v>0.74533333300000004</c:v>
                </c:pt>
                <c:pt idx="1119">
                  <c:v>0.746</c:v>
                </c:pt>
                <c:pt idx="1120">
                  <c:v>0.74666666699999995</c:v>
                </c:pt>
                <c:pt idx="1121">
                  <c:v>0.74733333300000004</c:v>
                </c:pt>
                <c:pt idx="1122">
                  <c:v>0.748</c:v>
                </c:pt>
                <c:pt idx="1123">
                  <c:v>0.74866666699999995</c:v>
                </c:pt>
                <c:pt idx="1124">
                  <c:v>0.74933333300000005</c:v>
                </c:pt>
                <c:pt idx="1125">
                  <c:v>0.75</c:v>
                </c:pt>
                <c:pt idx="1126">
                  <c:v>0.75066666699999995</c:v>
                </c:pt>
                <c:pt idx="1127">
                  <c:v>0.75133333300000005</c:v>
                </c:pt>
                <c:pt idx="1128">
                  <c:v>0.752</c:v>
                </c:pt>
                <c:pt idx="1129">
                  <c:v>0.75266666699999996</c:v>
                </c:pt>
                <c:pt idx="1130">
                  <c:v>0.75333333300000005</c:v>
                </c:pt>
                <c:pt idx="1131">
                  <c:v>0.754</c:v>
                </c:pt>
                <c:pt idx="1132">
                  <c:v>0.75466666699999996</c:v>
                </c:pt>
                <c:pt idx="1133">
                  <c:v>0.75533333300000005</c:v>
                </c:pt>
                <c:pt idx="1134">
                  <c:v>0.75600000000000001</c:v>
                </c:pt>
                <c:pt idx="1135">
                  <c:v>0.75666666699999996</c:v>
                </c:pt>
                <c:pt idx="1136">
                  <c:v>0.75733333300000005</c:v>
                </c:pt>
                <c:pt idx="1137">
                  <c:v>0.75800000000000001</c:v>
                </c:pt>
                <c:pt idx="1138">
                  <c:v>0.75866666699999996</c:v>
                </c:pt>
                <c:pt idx="1139">
                  <c:v>0.75933333300000005</c:v>
                </c:pt>
                <c:pt idx="1140">
                  <c:v>0.76</c:v>
                </c:pt>
                <c:pt idx="1141">
                  <c:v>0.76066666699999996</c:v>
                </c:pt>
                <c:pt idx="1142">
                  <c:v>0.76133333299999995</c:v>
                </c:pt>
                <c:pt idx="1143">
                  <c:v>0.76200000000000001</c:v>
                </c:pt>
                <c:pt idx="1144">
                  <c:v>0.76266666699999996</c:v>
                </c:pt>
                <c:pt idx="1145">
                  <c:v>0.76333333299999995</c:v>
                </c:pt>
                <c:pt idx="1146">
                  <c:v>0.76400000000000001</c:v>
                </c:pt>
                <c:pt idx="1147">
                  <c:v>0.76466666699999997</c:v>
                </c:pt>
                <c:pt idx="1148">
                  <c:v>0.76533333299999995</c:v>
                </c:pt>
                <c:pt idx="1149">
                  <c:v>0.76600000000000001</c:v>
                </c:pt>
                <c:pt idx="1150">
                  <c:v>0.76666666699999997</c:v>
                </c:pt>
                <c:pt idx="1151">
                  <c:v>0.76733333299999995</c:v>
                </c:pt>
                <c:pt idx="1152">
                  <c:v>0.76800000000000002</c:v>
                </c:pt>
                <c:pt idx="1153">
                  <c:v>0.76866666699999997</c:v>
                </c:pt>
                <c:pt idx="1154">
                  <c:v>0.76933333299999995</c:v>
                </c:pt>
                <c:pt idx="1155">
                  <c:v>0.77</c:v>
                </c:pt>
                <c:pt idx="1156">
                  <c:v>0.77066666699999997</c:v>
                </c:pt>
                <c:pt idx="1157">
                  <c:v>0.77133333299999995</c:v>
                </c:pt>
                <c:pt idx="1158">
                  <c:v>0.77200000000000002</c:v>
                </c:pt>
                <c:pt idx="1159">
                  <c:v>0.77266666699999997</c:v>
                </c:pt>
                <c:pt idx="1160">
                  <c:v>0.77333333299999996</c:v>
                </c:pt>
                <c:pt idx="1161">
                  <c:v>0.77400000000000002</c:v>
                </c:pt>
                <c:pt idx="1162">
                  <c:v>0.77466666699999998</c:v>
                </c:pt>
                <c:pt idx="1163">
                  <c:v>0.77533333299999996</c:v>
                </c:pt>
                <c:pt idx="1164">
                  <c:v>0.77600000000000002</c:v>
                </c:pt>
                <c:pt idx="1165">
                  <c:v>0.77666666699999998</c:v>
                </c:pt>
                <c:pt idx="1166">
                  <c:v>0.77733333299999996</c:v>
                </c:pt>
                <c:pt idx="1167">
                  <c:v>0.77800000000000002</c:v>
                </c:pt>
                <c:pt idx="1168">
                  <c:v>0.77866666699999998</c:v>
                </c:pt>
                <c:pt idx="1169">
                  <c:v>0.77933333299999996</c:v>
                </c:pt>
                <c:pt idx="1170">
                  <c:v>0.78</c:v>
                </c:pt>
                <c:pt idx="1171">
                  <c:v>0.78066666699999998</c:v>
                </c:pt>
                <c:pt idx="1172">
                  <c:v>0.78133333299999996</c:v>
                </c:pt>
                <c:pt idx="1173">
                  <c:v>0.78200000000000003</c:v>
                </c:pt>
                <c:pt idx="1174">
                  <c:v>0.78266666699999998</c:v>
                </c:pt>
                <c:pt idx="1175">
                  <c:v>0.78333333299999997</c:v>
                </c:pt>
                <c:pt idx="1176">
                  <c:v>0.78400000000000003</c:v>
                </c:pt>
                <c:pt idx="1177">
                  <c:v>0.78466666699999998</c:v>
                </c:pt>
                <c:pt idx="1178">
                  <c:v>0.78533333299999997</c:v>
                </c:pt>
                <c:pt idx="1179">
                  <c:v>0.78600000000000003</c:v>
                </c:pt>
                <c:pt idx="1180">
                  <c:v>0.78666666699999999</c:v>
                </c:pt>
                <c:pt idx="1181">
                  <c:v>0.78733333299999997</c:v>
                </c:pt>
                <c:pt idx="1182">
                  <c:v>0.78800000000000003</c:v>
                </c:pt>
                <c:pt idx="1183">
                  <c:v>0.78866666699999999</c:v>
                </c:pt>
                <c:pt idx="1184">
                  <c:v>0.78933333299999997</c:v>
                </c:pt>
                <c:pt idx="1185">
                  <c:v>0.79</c:v>
                </c:pt>
                <c:pt idx="1186">
                  <c:v>0.79066666699999999</c:v>
                </c:pt>
                <c:pt idx="1187">
                  <c:v>0.79133333299999997</c:v>
                </c:pt>
                <c:pt idx="1188">
                  <c:v>0.79200000000000004</c:v>
                </c:pt>
                <c:pt idx="1189">
                  <c:v>0.79266666699999999</c:v>
                </c:pt>
                <c:pt idx="1190">
                  <c:v>0.79333333299999997</c:v>
                </c:pt>
                <c:pt idx="1191">
                  <c:v>0.79400000000000004</c:v>
                </c:pt>
                <c:pt idx="1192">
                  <c:v>0.79466666699999999</c:v>
                </c:pt>
                <c:pt idx="1193">
                  <c:v>0.79533333299999998</c:v>
                </c:pt>
                <c:pt idx="1194">
                  <c:v>0.79600000000000004</c:v>
                </c:pt>
                <c:pt idx="1195">
                  <c:v>0.796666667</c:v>
                </c:pt>
                <c:pt idx="1196">
                  <c:v>0.79733333299999998</c:v>
                </c:pt>
                <c:pt idx="1197">
                  <c:v>0.79800000000000004</c:v>
                </c:pt>
                <c:pt idx="1198">
                  <c:v>0.798666667</c:v>
                </c:pt>
                <c:pt idx="1199">
                  <c:v>0.79933333299999998</c:v>
                </c:pt>
                <c:pt idx="1200">
                  <c:v>0.8</c:v>
                </c:pt>
                <c:pt idx="1201">
                  <c:v>0.800666667</c:v>
                </c:pt>
                <c:pt idx="1202">
                  <c:v>0.80133333299999998</c:v>
                </c:pt>
                <c:pt idx="1203">
                  <c:v>0.80200000000000005</c:v>
                </c:pt>
                <c:pt idx="1204">
                  <c:v>0.802666667</c:v>
                </c:pt>
                <c:pt idx="1205">
                  <c:v>0.80333333299999998</c:v>
                </c:pt>
                <c:pt idx="1206">
                  <c:v>0.80400000000000005</c:v>
                </c:pt>
                <c:pt idx="1207">
                  <c:v>0.804666667</c:v>
                </c:pt>
                <c:pt idx="1208">
                  <c:v>0.80533333299999998</c:v>
                </c:pt>
                <c:pt idx="1209">
                  <c:v>0.80600000000000005</c:v>
                </c:pt>
                <c:pt idx="1210">
                  <c:v>0.806666667</c:v>
                </c:pt>
                <c:pt idx="1211">
                  <c:v>0.80733333299999999</c:v>
                </c:pt>
                <c:pt idx="1212">
                  <c:v>0.80800000000000005</c:v>
                </c:pt>
                <c:pt idx="1213">
                  <c:v>0.80866666700000001</c:v>
                </c:pt>
                <c:pt idx="1214">
                  <c:v>0.80933333299999999</c:v>
                </c:pt>
                <c:pt idx="1215">
                  <c:v>0.81</c:v>
                </c:pt>
                <c:pt idx="1216">
                  <c:v>0.81066666700000001</c:v>
                </c:pt>
                <c:pt idx="1217">
                  <c:v>0.81133333299999999</c:v>
                </c:pt>
                <c:pt idx="1218">
                  <c:v>0.81200000000000006</c:v>
                </c:pt>
                <c:pt idx="1219">
                  <c:v>0.81266666700000001</c:v>
                </c:pt>
                <c:pt idx="1220">
                  <c:v>0.81333333299999999</c:v>
                </c:pt>
                <c:pt idx="1221">
                  <c:v>0.81399999999999995</c:v>
                </c:pt>
                <c:pt idx="1222">
                  <c:v>0.81466666700000001</c:v>
                </c:pt>
                <c:pt idx="1223">
                  <c:v>0.81533333299999999</c:v>
                </c:pt>
                <c:pt idx="1224">
                  <c:v>0.81599999999999995</c:v>
                </c:pt>
                <c:pt idx="1225">
                  <c:v>0.81666666700000001</c:v>
                </c:pt>
                <c:pt idx="1226">
                  <c:v>0.817333333</c:v>
                </c:pt>
                <c:pt idx="1227">
                  <c:v>0.81799999999999995</c:v>
                </c:pt>
                <c:pt idx="1228">
                  <c:v>0.81866666700000001</c:v>
                </c:pt>
                <c:pt idx="1229">
                  <c:v>0.819333333</c:v>
                </c:pt>
                <c:pt idx="1230">
                  <c:v>0.82</c:v>
                </c:pt>
                <c:pt idx="1231">
                  <c:v>0.82066666700000002</c:v>
                </c:pt>
                <c:pt idx="1232">
                  <c:v>0.821333333</c:v>
                </c:pt>
                <c:pt idx="1233">
                  <c:v>0.82199999999999995</c:v>
                </c:pt>
                <c:pt idx="1234">
                  <c:v>0.82266666700000002</c:v>
                </c:pt>
                <c:pt idx="1235">
                  <c:v>0.823333333</c:v>
                </c:pt>
                <c:pt idx="1236">
                  <c:v>0.82399999999999995</c:v>
                </c:pt>
                <c:pt idx="1237">
                  <c:v>0.82466666700000002</c:v>
                </c:pt>
                <c:pt idx="1238">
                  <c:v>0.825333333</c:v>
                </c:pt>
                <c:pt idx="1239">
                  <c:v>0.82599999999999996</c:v>
                </c:pt>
                <c:pt idx="1240">
                  <c:v>0.82666666700000002</c:v>
                </c:pt>
                <c:pt idx="1241">
                  <c:v>0.827333333</c:v>
                </c:pt>
                <c:pt idx="1242">
                  <c:v>0.82799999999999996</c:v>
                </c:pt>
                <c:pt idx="1243">
                  <c:v>0.82866666700000002</c:v>
                </c:pt>
                <c:pt idx="1244">
                  <c:v>0.82933333300000001</c:v>
                </c:pt>
                <c:pt idx="1245">
                  <c:v>0.83</c:v>
                </c:pt>
                <c:pt idx="1246">
                  <c:v>0.83066666700000003</c:v>
                </c:pt>
                <c:pt idx="1247">
                  <c:v>0.83133333300000001</c:v>
                </c:pt>
                <c:pt idx="1248">
                  <c:v>0.83199999999999996</c:v>
                </c:pt>
                <c:pt idx="1249">
                  <c:v>0.83266666700000003</c:v>
                </c:pt>
                <c:pt idx="1250">
                  <c:v>0.83333333300000001</c:v>
                </c:pt>
                <c:pt idx="1251">
                  <c:v>0.83399999999999996</c:v>
                </c:pt>
                <c:pt idx="1252">
                  <c:v>0.83466666700000003</c:v>
                </c:pt>
                <c:pt idx="1253">
                  <c:v>0.83533333300000001</c:v>
                </c:pt>
                <c:pt idx="1254">
                  <c:v>0.83599999999999997</c:v>
                </c:pt>
                <c:pt idx="1255">
                  <c:v>0.83666666700000003</c:v>
                </c:pt>
                <c:pt idx="1256">
                  <c:v>0.83733333300000001</c:v>
                </c:pt>
                <c:pt idx="1257">
                  <c:v>0.83799999999999997</c:v>
                </c:pt>
                <c:pt idx="1258">
                  <c:v>0.83866666700000003</c:v>
                </c:pt>
                <c:pt idx="1259">
                  <c:v>0.83933333300000001</c:v>
                </c:pt>
                <c:pt idx="1260">
                  <c:v>0.84</c:v>
                </c:pt>
                <c:pt idx="1261">
                  <c:v>0.84066666700000003</c:v>
                </c:pt>
                <c:pt idx="1262">
                  <c:v>0.84133333300000002</c:v>
                </c:pt>
                <c:pt idx="1263">
                  <c:v>0.84199999999999997</c:v>
                </c:pt>
                <c:pt idx="1264">
                  <c:v>0.84266666700000004</c:v>
                </c:pt>
                <c:pt idx="1265">
                  <c:v>0.84333333300000002</c:v>
                </c:pt>
                <c:pt idx="1266">
                  <c:v>0.84399999999999997</c:v>
                </c:pt>
                <c:pt idx="1267">
                  <c:v>0.84466666700000004</c:v>
                </c:pt>
                <c:pt idx="1268">
                  <c:v>0.84533333300000002</c:v>
                </c:pt>
                <c:pt idx="1269">
                  <c:v>0.84599999999999997</c:v>
                </c:pt>
                <c:pt idx="1270">
                  <c:v>0.84666666700000004</c:v>
                </c:pt>
                <c:pt idx="1271">
                  <c:v>0.84733333300000002</c:v>
                </c:pt>
                <c:pt idx="1272">
                  <c:v>0.84799999999999998</c:v>
                </c:pt>
                <c:pt idx="1273">
                  <c:v>0.84866666700000004</c:v>
                </c:pt>
                <c:pt idx="1274">
                  <c:v>0.84933333300000002</c:v>
                </c:pt>
                <c:pt idx="1275">
                  <c:v>0.85</c:v>
                </c:pt>
                <c:pt idx="1276">
                  <c:v>0.85066666700000004</c:v>
                </c:pt>
                <c:pt idx="1277">
                  <c:v>0.85133333300000003</c:v>
                </c:pt>
                <c:pt idx="1278">
                  <c:v>0.85199999999999998</c:v>
                </c:pt>
                <c:pt idx="1279">
                  <c:v>0.85266666700000004</c:v>
                </c:pt>
                <c:pt idx="1280">
                  <c:v>0.85333333300000003</c:v>
                </c:pt>
                <c:pt idx="1281">
                  <c:v>0.85399999999999998</c:v>
                </c:pt>
                <c:pt idx="1282">
                  <c:v>0.85466666700000005</c:v>
                </c:pt>
                <c:pt idx="1283">
                  <c:v>0.85533333300000003</c:v>
                </c:pt>
                <c:pt idx="1284">
                  <c:v>0.85599999999999998</c:v>
                </c:pt>
                <c:pt idx="1285">
                  <c:v>0.85666666700000005</c:v>
                </c:pt>
                <c:pt idx="1286">
                  <c:v>0.85733333300000003</c:v>
                </c:pt>
                <c:pt idx="1287">
                  <c:v>0.85799999999999998</c:v>
                </c:pt>
                <c:pt idx="1288">
                  <c:v>0.85866666700000005</c:v>
                </c:pt>
                <c:pt idx="1289">
                  <c:v>0.85933333300000003</c:v>
                </c:pt>
                <c:pt idx="1290">
                  <c:v>0.86</c:v>
                </c:pt>
                <c:pt idx="1291">
                  <c:v>0.86066666700000005</c:v>
                </c:pt>
                <c:pt idx="1292">
                  <c:v>0.86133333300000003</c:v>
                </c:pt>
                <c:pt idx="1293">
                  <c:v>0.86199999999999999</c:v>
                </c:pt>
                <c:pt idx="1294">
                  <c:v>0.86266666700000005</c:v>
                </c:pt>
                <c:pt idx="1295">
                  <c:v>0.86333333300000004</c:v>
                </c:pt>
                <c:pt idx="1296">
                  <c:v>0.86399999999999999</c:v>
                </c:pt>
                <c:pt idx="1297">
                  <c:v>0.86466666700000006</c:v>
                </c:pt>
                <c:pt idx="1298">
                  <c:v>0.86533333300000004</c:v>
                </c:pt>
                <c:pt idx="1299">
                  <c:v>0.86599999999999999</c:v>
                </c:pt>
                <c:pt idx="1300">
                  <c:v>0.86666666699999995</c:v>
                </c:pt>
                <c:pt idx="1301">
                  <c:v>0.86733333300000004</c:v>
                </c:pt>
                <c:pt idx="1302">
                  <c:v>0.86799999999999999</c:v>
                </c:pt>
                <c:pt idx="1303">
                  <c:v>0.86866666699999995</c:v>
                </c:pt>
                <c:pt idx="1304">
                  <c:v>0.86933333300000004</c:v>
                </c:pt>
                <c:pt idx="1305">
                  <c:v>0.87</c:v>
                </c:pt>
                <c:pt idx="1306">
                  <c:v>0.87066666699999995</c:v>
                </c:pt>
                <c:pt idx="1307">
                  <c:v>0.87133333300000004</c:v>
                </c:pt>
                <c:pt idx="1308">
                  <c:v>0.872</c:v>
                </c:pt>
                <c:pt idx="1309">
                  <c:v>0.87266666699999995</c:v>
                </c:pt>
                <c:pt idx="1310">
                  <c:v>0.87333333300000004</c:v>
                </c:pt>
                <c:pt idx="1311">
                  <c:v>0.874</c:v>
                </c:pt>
                <c:pt idx="1312">
                  <c:v>0.87466666699999995</c:v>
                </c:pt>
                <c:pt idx="1313">
                  <c:v>0.87533333300000005</c:v>
                </c:pt>
                <c:pt idx="1314">
                  <c:v>0.876</c:v>
                </c:pt>
                <c:pt idx="1315">
                  <c:v>0.87666666699999996</c:v>
                </c:pt>
                <c:pt idx="1316">
                  <c:v>0.87733333300000005</c:v>
                </c:pt>
                <c:pt idx="1317">
                  <c:v>0.878</c:v>
                </c:pt>
                <c:pt idx="1318">
                  <c:v>0.87866666699999996</c:v>
                </c:pt>
                <c:pt idx="1319">
                  <c:v>0.87933333300000005</c:v>
                </c:pt>
                <c:pt idx="1320">
                  <c:v>0.88</c:v>
                </c:pt>
                <c:pt idx="1321">
                  <c:v>0.88066666699999996</c:v>
                </c:pt>
                <c:pt idx="1322">
                  <c:v>0.88133333300000005</c:v>
                </c:pt>
                <c:pt idx="1323">
                  <c:v>0.88200000000000001</c:v>
                </c:pt>
                <c:pt idx="1324">
                  <c:v>0.88266666699999996</c:v>
                </c:pt>
                <c:pt idx="1325">
                  <c:v>0.88333333300000005</c:v>
                </c:pt>
                <c:pt idx="1326">
                  <c:v>0.88400000000000001</c:v>
                </c:pt>
                <c:pt idx="1327">
                  <c:v>0.88466666699999996</c:v>
                </c:pt>
                <c:pt idx="1328">
                  <c:v>0.88533333299999994</c:v>
                </c:pt>
                <c:pt idx="1329">
                  <c:v>0.88600000000000001</c:v>
                </c:pt>
                <c:pt idx="1330">
                  <c:v>0.88666666699999996</c:v>
                </c:pt>
                <c:pt idx="1331">
                  <c:v>0.88733333299999995</c:v>
                </c:pt>
                <c:pt idx="1332">
                  <c:v>0.88800000000000001</c:v>
                </c:pt>
                <c:pt idx="1333">
                  <c:v>0.88866666699999997</c:v>
                </c:pt>
                <c:pt idx="1334">
                  <c:v>0.88933333299999995</c:v>
                </c:pt>
                <c:pt idx="1335">
                  <c:v>0.89</c:v>
                </c:pt>
                <c:pt idx="1336">
                  <c:v>0.89066666699999997</c:v>
                </c:pt>
                <c:pt idx="1337">
                  <c:v>0.89133333299999995</c:v>
                </c:pt>
                <c:pt idx="1338">
                  <c:v>0.89200000000000002</c:v>
                </c:pt>
                <c:pt idx="1339">
                  <c:v>0.89266666699999997</c:v>
                </c:pt>
                <c:pt idx="1340">
                  <c:v>0.89333333299999995</c:v>
                </c:pt>
                <c:pt idx="1341">
                  <c:v>0.89400000000000002</c:v>
                </c:pt>
                <c:pt idx="1342">
                  <c:v>0.89466666699999997</c:v>
                </c:pt>
                <c:pt idx="1343">
                  <c:v>0.89533333299999995</c:v>
                </c:pt>
                <c:pt idx="1344">
                  <c:v>0.89600000000000002</c:v>
                </c:pt>
                <c:pt idx="1345">
                  <c:v>0.89666666699999997</c:v>
                </c:pt>
                <c:pt idx="1346">
                  <c:v>0.89733333299999996</c:v>
                </c:pt>
                <c:pt idx="1347">
                  <c:v>0.89800000000000002</c:v>
                </c:pt>
                <c:pt idx="1348">
                  <c:v>0.89866666699999997</c:v>
                </c:pt>
                <c:pt idx="1349">
                  <c:v>0.89933333299999996</c:v>
                </c:pt>
                <c:pt idx="1350">
                  <c:v>0.9</c:v>
                </c:pt>
                <c:pt idx="1351">
                  <c:v>0.90066666699999998</c:v>
                </c:pt>
                <c:pt idx="1352">
                  <c:v>0.90133333299999996</c:v>
                </c:pt>
                <c:pt idx="1353">
                  <c:v>0.90200000000000002</c:v>
                </c:pt>
                <c:pt idx="1354">
                  <c:v>0.90266666699999998</c:v>
                </c:pt>
                <c:pt idx="1355">
                  <c:v>0.90333333299999996</c:v>
                </c:pt>
                <c:pt idx="1356">
                  <c:v>0.90400000000000003</c:v>
                </c:pt>
                <c:pt idx="1357">
                  <c:v>0.90466666699999998</c:v>
                </c:pt>
                <c:pt idx="1358">
                  <c:v>0.90533333299999996</c:v>
                </c:pt>
                <c:pt idx="1359">
                  <c:v>0.90600000000000003</c:v>
                </c:pt>
                <c:pt idx="1360">
                  <c:v>0.90666666699999998</c:v>
                </c:pt>
                <c:pt idx="1361">
                  <c:v>0.90733333299999996</c:v>
                </c:pt>
                <c:pt idx="1362">
                  <c:v>0.90800000000000003</c:v>
                </c:pt>
                <c:pt idx="1363">
                  <c:v>0.90866666699999998</c:v>
                </c:pt>
                <c:pt idx="1364">
                  <c:v>0.90933333299999997</c:v>
                </c:pt>
                <c:pt idx="1365">
                  <c:v>0.91</c:v>
                </c:pt>
                <c:pt idx="1366">
                  <c:v>0.91066666699999999</c:v>
                </c:pt>
                <c:pt idx="1367">
                  <c:v>0.91133333299999997</c:v>
                </c:pt>
                <c:pt idx="1368">
                  <c:v>0.91200000000000003</c:v>
                </c:pt>
                <c:pt idx="1369">
                  <c:v>0.91266666699999999</c:v>
                </c:pt>
                <c:pt idx="1370">
                  <c:v>0.91333333299999997</c:v>
                </c:pt>
                <c:pt idx="1371">
                  <c:v>0.91400000000000003</c:v>
                </c:pt>
                <c:pt idx="1372">
                  <c:v>0.91466666699999999</c:v>
                </c:pt>
                <c:pt idx="1373">
                  <c:v>0.91533333299999997</c:v>
                </c:pt>
                <c:pt idx="1374">
                  <c:v>0.91600000000000004</c:v>
                </c:pt>
                <c:pt idx="1375">
                  <c:v>0.91666666699999999</c:v>
                </c:pt>
                <c:pt idx="1376">
                  <c:v>0.91733333299999997</c:v>
                </c:pt>
                <c:pt idx="1377">
                  <c:v>0.91800000000000004</c:v>
                </c:pt>
                <c:pt idx="1378">
                  <c:v>0.91866666699999999</c:v>
                </c:pt>
                <c:pt idx="1379">
                  <c:v>0.91933333299999997</c:v>
                </c:pt>
                <c:pt idx="1380">
                  <c:v>0.92</c:v>
                </c:pt>
                <c:pt idx="1381">
                  <c:v>0.92066666699999999</c:v>
                </c:pt>
                <c:pt idx="1382">
                  <c:v>0.92133333299999998</c:v>
                </c:pt>
                <c:pt idx="1383">
                  <c:v>0.92200000000000004</c:v>
                </c:pt>
                <c:pt idx="1384">
                  <c:v>0.922666667</c:v>
                </c:pt>
                <c:pt idx="1385">
                  <c:v>0.92333333299999998</c:v>
                </c:pt>
                <c:pt idx="1386">
                  <c:v>0.92400000000000004</c:v>
                </c:pt>
                <c:pt idx="1387">
                  <c:v>0.924666667</c:v>
                </c:pt>
                <c:pt idx="1388">
                  <c:v>0.92533333299999998</c:v>
                </c:pt>
                <c:pt idx="1389">
                  <c:v>0.92600000000000005</c:v>
                </c:pt>
                <c:pt idx="1390">
                  <c:v>0.926666667</c:v>
                </c:pt>
                <c:pt idx="1391">
                  <c:v>0.92733333299999998</c:v>
                </c:pt>
                <c:pt idx="1392">
                  <c:v>0.92800000000000005</c:v>
                </c:pt>
                <c:pt idx="1393">
                  <c:v>0.928666667</c:v>
                </c:pt>
                <c:pt idx="1394">
                  <c:v>0.92933333299999998</c:v>
                </c:pt>
                <c:pt idx="1395">
                  <c:v>0.93</c:v>
                </c:pt>
                <c:pt idx="1396">
                  <c:v>0.930666667</c:v>
                </c:pt>
                <c:pt idx="1397">
                  <c:v>0.93133333299999999</c:v>
                </c:pt>
                <c:pt idx="1398">
                  <c:v>0.93200000000000005</c:v>
                </c:pt>
                <c:pt idx="1399">
                  <c:v>0.932666667</c:v>
                </c:pt>
                <c:pt idx="1400">
                  <c:v>0.93333333299999999</c:v>
                </c:pt>
                <c:pt idx="1401">
                  <c:v>0.93400000000000005</c:v>
                </c:pt>
                <c:pt idx="1402">
                  <c:v>0.93466666700000001</c:v>
                </c:pt>
                <c:pt idx="1403">
                  <c:v>0.93533333299999999</c:v>
                </c:pt>
                <c:pt idx="1404">
                  <c:v>0.93600000000000005</c:v>
                </c:pt>
                <c:pt idx="1405">
                  <c:v>0.93666666700000001</c:v>
                </c:pt>
                <c:pt idx="1406">
                  <c:v>0.93733333299999999</c:v>
                </c:pt>
                <c:pt idx="1407">
                  <c:v>0.93799999999999994</c:v>
                </c:pt>
                <c:pt idx="1408">
                  <c:v>0.93866666700000001</c:v>
                </c:pt>
                <c:pt idx="1409">
                  <c:v>0.93933333299999999</c:v>
                </c:pt>
                <c:pt idx="1410">
                  <c:v>0.94</c:v>
                </c:pt>
                <c:pt idx="1411">
                  <c:v>0.94066666700000001</c:v>
                </c:pt>
                <c:pt idx="1412">
                  <c:v>0.94133333299999999</c:v>
                </c:pt>
                <c:pt idx="1413">
                  <c:v>0.94199999999999995</c:v>
                </c:pt>
                <c:pt idx="1414">
                  <c:v>0.94266666700000001</c:v>
                </c:pt>
                <c:pt idx="1415">
                  <c:v>0.943333333</c:v>
                </c:pt>
                <c:pt idx="1416">
                  <c:v>0.94399999999999995</c:v>
                </c:pt>
                <c:pt idx="1417">
                  <c:v>0.94466666700000002</c:v>
                </c:pt>
                <c:pt idx="1418">
                  <c:v>0.945333333</c:v>
                </c:pt>
                <c:pt idx="1419">
                  <c:v>0.94599999999999995</c:v>
                </c:pt>
                <c:pt idx="1420">
                  <c:v>0.94666666700000002</c:v>
                </c:pt>
                <c:pt idx="1421">
                  <c:v>0.947333333</c:v>
                </c:pt>
                <c:pt idx="1422">
                  <c:v>0.94799999999999995</c:v>
                </c:pt>
                <c:pt idx="1423">
                  <c:v>0.94866666700000002</c:v>
                </c:pt>
                <c:pt idx="1424">
                  <c:v>0.949333333</c:v>
                </c:pt>
                <c:pt idx="1425">
                  <c:v>0.95</c:v>
                </c:pt>
                <c:pt idx="1426">
                  <c:v>0.95066666700000002</c:v>
                </c:pt>
                <c:pt idx="1427">
                  <c:v>0.951333333</c:v>
                </c:pt>
                <c:pt idx="1428">
                  <c:v>0.95199999999999996</c:v>
                </c:pt>
                <c:pt idx="1429">
                  <c:v>0.95266666700000002</c:v>
                </c:pt>
                <c:pt idx="1430">
                  <c:v>0.953333333</c:v>
                </c:pt>
                <c:pt idx="1431">
                  <c:v>0.95399999999999996</c:v>
                </c:pt>
                <c:pt idx="1432">
                  <c:v>0.95466666700000002</c:v>
                </c:pt>
                <c:pt idx="1433">
                  <c:v>0.95533333300000001</c:v>
                </c:pt>
                <c:pt idx="1434">
                  <c:v>0.95599999999999996</c:v>
                </c:pt>
                <c:pt idx="1435">
                  <c:v>0.95666666700000003</c:v>
                </c:pt>
                <c:pt idx="1436">
                  <c:v>0.95733333300000001</c:v>
                </c:pt>
                <c:pt idx="1437">
                  <c:v>0.95799999999999996</c:v>
                </c:pt>
                <c:pt idx="1438">
                  <c:v>0.95866666700000003</c:v>
                </c:pt>
                <c:pt idx="1439">
                  <c:v>0.95933333300000001</c:v>
                </c:pt>
                <c:pt idx="1440">
                  <c:v>0.96</c:v>
                </c:pt>
                <c:pt idx="1441">
                  <c:v>0.96066666700000003</c:v>
                </c:pt>
                <c:pt idx="1442">
                  <c:v>0.96133333300000001</c:v>
                </c:pt>
                <c:pt idx="1443">
                  <c:v>0.96199999999999997</c:v>
                </c:pt>
                <c:pt idx="1444">
                  <c:v>0.96266666700000003</c:v>
                </c:pt>
                <c:pt idx="1445">
                  <c:v>0.96333333300000001</c:v>
                </c:pt>
                <c:pt idx="1446">
                  <c:v>0.96399999999999997</c:v>
                </c:pt>
                <c:pt idx="1447">
                  <c:v>0.96466666700000003</c:v>
                </c:pt>
                <c:pt idx="1448">
                  <c:v>0.96533333300000002</c:v>
                </c:pt>
                <c:pt idx="1449">
                  <c:v>0.96599999999999997</c:v>
                </c:pt>
                <c:pt idx="1450">
                  <c:v>0.96666666700000003</c:v>
                </c:pt>
                <c:pt idx="1451">
                  <c:v>0.96733333300000002</c:v>
                </c:pt>
                <c:pt idx="1452">
                  <c:v>0.96799999999999997</c:v>
                </c:pt>
                <c:pt idx="1453">
                  <c:v>0.96866666700000004</c:v>
                </c:pt>
                <c:pt idx="1454">
                  <c:v>0.96933333300000002</c:v>
                </c:pt>
                <c:pt idx="1455">
                  <c:v>0.97</c:v>
                </c:pt>
                <c:pt idx="1456">
                  <c:v>0.97066666700000004</c:v>
                </c:pt>
                <c:pt idx="1457">
                  <c:v>0.97133333300000002</c:v>
                </c:pt>
                <c:pt idx="1458">
                  <c:v>0.97199999999999998</c:v>
                </c:pt>
                <c:pt idx="1459">
                  <c:v>0.97266666700000004</c:v>
                </c:pt>
                <c:pt idx="1460">
                  <c:v>0.97333333300000002</c:v>
                </c:pt>
                <c:pt idx="1461">
                  <c:v>0.97399999999999998</c:v>
                </c:pt>
                <c:pt idx="1462">
                  <c:v>0.97466666700000004</c:v>
                </c:pt>
                <c:pt idx="1463">
                  <c:v>0.97533333300000002</c:v>
                </c:pt>
                <c:pt idx="1464">
                  <c:v>0.97599999999999998</c:v>
                </c:pt>
                <c:pt idx="1465">
                  <c:v>0.97666666700000004</c:v>
                </c:pt>
                <c:pt idx="1466">
                  <c:v>0.97733333300000003</c:v>
                </c:pt>
                <c:pt idx="1467">
                  <c:v>0.97799999999999998</c:v>
                </c:pt>
                <c:pt idx="1468">
                  <c:v>0.97866666700000005</c:v>
                </c:pt>
                <c:pt idx="1469">
                  <c:v>0.97933333300000003</c:v>
                </c:pt>
                <c:pt idx="1470">
                  <c:v>0.98</c:v>
                </c:pt>
                <c:pt idx="1471">
                  <c:v>0.98066666700000005</c:v>
                </c:pt>
                <c:pt idx="1472">
                  <c:v>0.98133333300000003</c:v>
                </c:pt>
                <c:pt idx="1473">
                  <c:v>0.98199999999999998</c:v>
                </c:pt>
                <c:pt idx="1474">
                  <c:v>0.98266666700000005</c:v>
                </c:pt>
                <c:pt idx="1475">
                  <c:v>0.98333333300000003</c:v>
                </c:pt>
                <c:pt idx="1476">
                  <c:v>0.98399999999999999</c:v>
                </c:pt>
                <c:pt idx="1477">
                  <c:v>0.98466666700000005</c:v>
                </c:pt>
                <c:pt idx="1478">
                  <c:v>0.98533333300000003</c:v>
                </c:pt>
                <c:pt idx="1479">
                  <c:v>0.98599999999999999</c:v>
                </c:pt>
                <c:pt idx="1480">
                  <c:v>0.98666666700000005</c:v>
                </c:pt>
                <c:pt idx="1481">
                  <c:v>0.98733333300000004</c:v>
                </c:pt>
                <c:pt idx="1482">
                  <c:v>0.98799999999999999</c:v>
                </c:pt>
                <c:pt idx="1483">
                  <c:v>0.98866666700000005</c:v>
                </c:pt>
                <c:pt idx="1484">
                  <c:v>0.98933333300000004</c:v>
                </c:pt>
                <c:pt idx="1485">
                  <c:v>0.99</c:v>
                </c:pt>
                <c:pt idx="1486">
                  <c:v>0.99066666699999995</c:v>
                </c:pt>
                <c:pt idx="1487">
                  <c:v>0.99133333300000004</c:v>
                </c:pt>
                <c:pt idx="1488">
                  <c:v>0.99199999999999999</c:v>
                </c:pt>
                <c:pt idx="1489">
                  <c:v>0.99266666699999995</c:v>
                </c:pt>
                <c:pt idx="1490">
                  <c:v>0.99333333300000004</c:v>
                </c:pt>
                <c:pt idx="1491">
                  <c:v>0.99399999999999999</c:v>
                </c:pt>
                <c:pt idx="1492">
                  <c:v>0.99466666699999995</c:v>
                </c:pt>
                <c:pt idx="1493">
                  <c:v>0.99533333300000004</c:v>
                </c:pt>
                <c:pt idx="1494">
                  <c:v>0.996</c:v>
                </c:pt>
                <c:pt idx="1495">
                  <c:v>0.99666666699999995</c:v>
                </c:pt>
                <c:pt idx="1496">
                  <c:v>0.99733333300000004</c:v>
                </c:pt>
                <c:pt idx="1497">
                  <c:v>0.998</c:v>
                </c:pt>
                <c:pt idx="1498">
                  <c:v>0.99866666699999995</c:v>
                </c:pt>
                <c:pt idx="1499">
                  <c:v>0.99933333300000005</c:v>
                </c:pt>
                <c:pt idx="1500">
                  <c:v>1</c:v>
                </c:pt>
              </c:numCache>
            </c:numRef>
          </c:xVal>
          <c:yVal>
            <c:numRef>
              <c:f>results!$K$5:$K$1505</c:f>
              <c:numCache>
                <c:formatCode>0.00E+00</c:formatCode>
                <c:ptCount val="1501"/>
                <c:pt idx="0">
                  <c:v>0</c:v>
                </c:pt>
                <c:pt idx="1">
                  <c:v>3.79054263E-9</c:v>
                </c:pt>
                <c:pt idx="2">
                  <c:v>3.8325929099999997E-8</c:v>
                </c:pt>
                <c:pt idx="3">
                  <c:v>1.5608466599999999E-7</c:v>
                </c:pt>
                <c:pt idx="4">
                  <c:v>4.32654188E-7</c:v>
                </c:pt>
                <c:pt idx="5">
                  <c:v>9.6598068300000007E-7</c:v>
                </c:pt>
                <c:pt idx="6">
                  <c:v>1.8755238299999999E-6</c:v>
                </c:pt>
                <c:pt idx="7">
                  <c:v>3.3013204799999998E-6</c:v>
                </c:pt>
                <c:pt idx="8">
                  <c:v>5.4029617500000001E-6</c:v>
                </c:pt>
                <c:pt idx="9">
                  <c:v>8.3584880299999997E-6</c:v>
                </c:pt>
                <c:pt idx="10">
                  <c:v>1.23632071E-5</c:v>
                </c:pt>
                <c:pt idx="11">
                  <c:v>1.76284403E-5</c:v>
                </c:pt>
                <c:pt idx="12">
                  <c:v>2.4380202599999999E-5</c:v>
                </c:pt>
                <c:pt idx="13">
                  <c:v>3.2857821799999999E-5</c:v>
                </c:pt>
                <c:pt idx="14">
                  <c:v>4.3312503299999999E-5</c:v>
                </c:pt>
                <c:pt idx="15">
                  <c:v>5.6005845899999999E-5</c:v>
                </c:pt>
                <c:pt idx="16">
                  <c:v>7.1208315699999996E-5</c:v>
                </c:pt>
                <c:pt idx="17">
                  <c:v>8.9197683100000007E-5</c:v>
                </c:pt>
                <c:pt idx="18">
                  <c:v>1.10257431E-4</c:v>
                </c:pt>
                <c:pt idx="19">
                  <c:v>1.3467514100000001E-4</c:v>
                </c:pt>
                <c:pt idx="20">
                  <c:v>1.6274085899999999E-4</c:v>
                </c:pt>
                <c:pt idx="21">
                  <c:v>1.9474545700000001E-4</c:v>
                </c:pt>
                <c:pt idx="22">
                  <c:v>2.3097898799999999E-4</c:v>
                </c:pt>
                <c:pt idx="23">
                  <c:v>2.71729044E-4</c:v>
                </c:pt>
                <c:pt idx="24">
                  <c:v>3.1727912599999999E-4</c:v>
                </c:pt>
                <c:pt idx="25">
                  <c:v>3.6790703400000003E-4</c:v>
                </c:pt>
                <c:pt idx="26">
                  <c:v>4.2388326800000002E-4</c:v>
                </c:pt>
                <c:pt idx="27">
                  <c:v>4.8546947599999998E-4</c:v>
                </c:pt>
                <c:pt idx="28">
                  <c:v>5.5291692299999997E-4</c:v>
                </c:pt>
                <c:pt idx="29">
                  <c:v>6.2646500799999995E-4</c:v>
                </c:pt>
                <c:pt idx="30">
                  <c:v>7.06339827E-4</c:v>
                </c:pt>
                <c:pt idx="31">
                  <c:v>7.9275279399999995E-4</c:v>
                </c:pt>
                <c:pt idx="32">
                  <c:v>8.8589931300000005E-4</c:v>
                </c:pt>
                <c:pt idx="33">
                  <c:v>9.8595751700000008E-4</c:v>
                </c:pt>
                <c:pt idx="34">
                  <c:v>1.0930870800000001E-3</c:v>
                </c:pt>
                <c:pt idx="35">
                  <c:v>1.20742809E-3</c:v>
                </c:pt>
                <c:pt idx="36">
                  <c:v>1.3291000200000001E-3</c:v>
                </c:pt>
                <c:pt idx="37">
                  <c:v>1.45820076E-3</c:v>
                </c:pt>
                <c:pt idx="38">
                  <c:v>1.59480575E-3</c:v>
                </c:pt>
                <c:pt idx="39">
                  <c:v>1.73896719E-3</c:v>
                </c:pt>
                <c:pt idx="40">
                  <c:v>1.89071334E-3</c:v>
                </c:pt>
                <c:pt idx="41">
                  <c:v>2.0500479499999998E-3</c:v>
                </c:pt>
                <c:pt idx="42">
                  <c:v>2.2169497299999999E-3</c:v>
                </c:pt>
                <c:pt idx="43">
                  <c:v>2.3913719399999999E-3</c:v>
                </c:pt>
                <c:pt idx="44">
                  <c:v>2.5732421199999998E-3</c:v>
                </c:pt>
                <c:pt idx="45">
                  <c:v>2.7624618699999999E-3</c:v>
                </c:pt>
                <c:pt idx="46">
                  <c:v>2.9589067399999999E-3</c:v>
                </c:pt>
                <c:pt idx="47">
                  <c:v>3.1624262500000002E-3</c:v>
                </c:pt>
                <c:pt idx="48">
                  <c:v>3.3728439899999999E-3</c:v>
                </c:pt>
                <c:pt idx="49">
                  <c:v>3.5899578200000002E-3</c:v>
                </c:pt>
                <c:pt idx="50">
                  <c:v>3.8135401999999999E-3</c:v>
                </c:pt>
                <c:pt idx="51">
                  <c:v>4.04333855E-3</c:v>
                </c:pt>
                <c:pt idx="52">
                  <c:v>4.2790758099999996E-3</c:v>
                </c:pt>
                <c:pt idx="53">
                  <c:v>4.5204510099999999E-3</c:v>
                </c:pt>
                <c:pt idx="54">
                  <c:v>4.7671399799999997E-3</c:v>
                </c:pt>
                <c:pt idx="55">
                  <c:v>5.0187961200000002E-3</c:v>
                </c:pt>
                <c:pt idx="56">
                  <c:v>5.2750512899999999E-3</c:v>
                </c:pt>
                <c:pt idx="57">
                  <c:v>5.5355167700000003E-3</c:v>
                </c:pt>
                <c:pt idx="58">
                  <c:v>5.7997843100000002E-3</c:v>
                </c:pt>
                <c:pt idx="59">
                  <c:v>6.0674272000000003E-3</c:v>
                </c:pt>
                <c:pt idx="60">
                  <c:v>6.3380015499999998E-3</c:v>
                </c:pt>
                <c:pt idx="61">
                  <c:v>6.6110474400000001E-3</c:v>
                </c:pt>
                <c:pt idx="62">
                  <c:v>6.8860903500000004E-3</c:v>
                </c:pt>
                <c:pt idx="63">
                  <c:v>7.1626424600000002E-3</c:v>
                </c:pt>
                <c:pt idx="64">
                  <c:v>7.4402041300000001E-3</c:v>
                </c:pt>
                <c:pt idx="65">
                  <c:v>7.7182653900000004E-3</c:v>
                </c:pt>
                <c:pt idx="66">
                  <c:v>7.9963074199999994E-3</c:v>
                </c:pt>
                <c:pt idx="67">
                  <c:v>8.2738041600000003E-3</c:v>
                </c:pt>
                <c:pt idx="68">
                  <c:v>8.5502238899999999E-3</c:v>
                </c:pt>
                <c:pt idx="69">
                  <c:v>8.8250308199999995E-3</c:v>
                </c:pt>
                <c:pt idx="70">
                  <c:v>9.0976867700000002E-3</c:v>
                </c:pt>
                <c:pt idx="71">
                  <c:v>9.36765281E-3</c:v>
                </c:pt>
                <c:pt idx="72">
                  <c:v>9.6343908999999995E-3</c:v>
                </c:pt>
                <c:pt idx="73">
                  <c:v>9.8973655700000003E-3</c:v>
                </c:pt>
                <c:pt idx="74">
                  <c:v>1.01560456E-2</c:v>
                </c:pt>
                <c:pt idx="75">
                  <c:v>1.0409905400000001E-2</c:v>
                </c:pt>
                <c:pt idx="76">
                  <c:v>1.06584273E-2</c:v>
                </c:pt>
                <c:pt idx="77">
                  <c:v>1.09011023E-2</c:v>
                </c:pt>
                <c:pt idx="78">
                  <c:v>1.11374322E-2</c:v>
                </c:pt>
                <c:pt idx="79">
                  <c:v>1.1366931E-2</c:v>
                </c:pt>
                <c:pt idx="80">
                  <c:v>1.15891265E-2</c:v>
                </c:pt>
                <c:pt idx="81">
                  <c:v>1.1803561299999999E-2</c:v>
                </c:pt>
                <c:pt idx="82">
                  <c:v>1.2009795E-2</c:v>
                </c:pt>
                <c:pt idx="83">
                  <c:v>1.2207404599999999E-2</c:v>
                </c:pt>
                <c:pt idx="84">
                  <c:v>1.23959867E-2</c:v>
                </c:pt>
                <c:pt idx="85">
                  <c:v>1.2575157999999999E-2</c:v>
                </c:pt>
                <c:pt idx="86">
                  <c:v>1.2744556799999999E-2</c:v>
                </c:pt>
                <c:pt idx="87">
                  <c:v>1.2903844100000001E-2</c:v>
                </c:pt>
                <c:pt idx="88">
                  <c:v>1.30527045E-2</c:v>
                </c:pt>
                <c:pt idx="89">
                  <c:v>1.3190846900000001E-2</c:v>
                </c:pt>
                <c:pt idx="90">
                  <c:v>1.3318005900000001E-2</c:v>
                </c:pt>
                <c:pt idx="91">
                  <c:v>1.34339421E-2</c:v>
                </c:pt>
                <c:pt idx="92">
                  <c:v>1.35384428E-2</c:v>
                </c:pt>
                <c:pt idx="93">
                  <c:v>1.36313228E-2</c:v>
                </c:pt>
                <c:pt idx="94">
                  <c:v>1.37124246E-2</c:v>
                </c:pt>
                <c:pt idx="95">
                  <c:v>1.3781619E-2</c:v>
                </c:pt>
                <c:pt idx="96">
                  <c:v>1.38388052E-2</c:v>
                </c:pt>
                <c:pt idx="97">
                  <c:v>1.38839115E-2</c:v>
                </c:pt>
                <c:pt idx="98">
                  <c:v>1.3916894500000001E-2</c:v>
                </c:pt>
                <c:pt idx="99">
                  <c:v>1.3937739899999999E-2</c:v>
                </c:pt>
                <c:pt idx="100">
                  <c:v>1.3946462200000001E-2</c:v>
                </c:pt>
                <c:pt idx="101">
                  <c:v>1.39431044E-2</c:v>
                </c:pt>
                <c:pt idx="102">
                  <c:v>1.3927737799999999E-2</c:v>
                </c:pt>
                <c:pt idx="103">
                  <c:v>1.3900461500000001E-2</c:v>
                </c:pt>
                <c:pt idx="104">
                  <c:v>1.3861402300000001E-2</c:v>
                </c:pt>
                <c:pt idx="105">
                  <c:v>1.3810713699999999E-2</c:v>
                </c:pt>
                <c:pt idx="106">
                  <c:v>1.3748575799999999E-2</c:v>
                </c:pt>
                <c:pt idx="107">
                  <c:v>1.3675194099999999E-2</c:v>
                </c:pt>
                <c:pt idx="108">
                  <c:v>1.3590798899999999E-2</c:v>
                </c:pt>
                <c:pt idx="109">
                  <c:v>1.34956447E-2</c:v>
                </c:pt>
                <c:pt idx="110">
                  <c:v>1.33900088E-2</c:v>
                </c:pt>
                <c:pt idx="111">
                  <c:v>1.3274190700000001E-2</c:v>
                </c:pt>
                <c:pt idx="112">
                  <c:v>1.3148510800000001E-2</c:v>
                </c:pt>
                <c:pt idx="113">
                  <c:v>1.3013309400000001E-2</c:v>
                </c:pt>
                <c:pt idx="114">
                  <c:v>1.28689454E-2</c:v>
                </c:pt>
                <c:pt idx="115">
                  <c:v>1.2715795300000001E-2</c:v>
                </c:pt>
                <c:pt idx="116">
                  <c:v>1.2554251799999999E-2</c:v>
                </c:pt>
                <c:pt idx="117">
                  <c:v>1.23847223E-2</c:v>
                </c:pt>
                <c:pt idx="118">
                  <c:v>1.22076279E-2</c:v>
                </c:pt>
                <c:pt idx="119">
                  <c:v>1.20234018E-2</c:v>
                </c:pt>
                <c:pt idx="120">
                  <c:v>1.1832488E-2</c:v>
                </c:pt>
                <c:pt idx="121">
                  <c:v>1.16353399E-2</c:v>
                </c:pt>
                <c:pt idx="122">
                  <c:v>1.14324187E-2</c:v>
                </c:pt>
                <c:pt idx="123">
                  <c:v>1.12241923E-2</c:v>
                </c:pt>
                <c:pt idx="124">
                  <c:v>1.10111333E-2</c:v>
                </c:pt>
                <c:pt idx="125">
                  <c:v>1.07937182E-2</c:v>
                </c:pt>
                <c:pt idx="126">
                  <c:v>1.0572425599999999E-2</c:v>
                </c:pt>
                <c:pt idx="127">
                  <c:v>1.0347734900000001E-2</c:v>
                </c:pt>
                <c:pt idx="128">
                  <c:v>1.01201247E-2</c:v>
                </c:pt>
                <c:pt idx="129">
                  <c:v>9.89007171E-3</c:v>
                </c:pt>
                <c:pt idx="130">
                  <c:v>9.6580493600000004E-3</c:v>
                </c:pt>
                <c:pt idx="131">
                  <c:v>9.4245262700000006E-3</c:v>
                </c:pt>
                <c:pt idx="132">
                  <c:v>9.1899651899999997E-3</c:v>
                </c:pt>
                <c:pt idx="133">
                  <c:v>8.9548216600000008E-3</c:v>
                </c:pt>
                <c:pt idx="134">
                  <c:v>8.7195428800000002E-3</c:v>
                </c:pt>
                <c:pt idx="135">
                  <c:v>8.4845665400000003E-3</c:v>
                </c:pt>
                <c:pt idx="136">
                  <c:v>8.2503197500000004E-3</c:v>
                </c:pt>
                <c:pt idx="137">
                  <c:v>8.0172180399999994E-3</c:v>
                </c:pt>
                <c:pt idx="138">
                  <c:v>7.7856643299999998E-3</c:v>
                </c:pt>
                <c:pt idx="139">
                  <c:v>7.5560481199999996E-3</c:v>
                </c:pt>
                <c:pt idx="140">
                  <c:v>7.3287445700000002E-3</c:v>
                </c:pt>
                <c:pt idx="141">
                  <c:v>7.1041138199999998E-3</c:v>
                </c:pt>
                <c:pt idx="142">
                  <c:v>6.8825002199999997E-3</c:v>
                </c:pt>
                <c:pt idx="143">
                  <c:v>6.6642317600000001E-3</c:v>
                </c:pt>
                <c:pt idx="144">
                  <c:v>6.4496195099999999E-3</c:v>
                </c:pt>
                <c:pt idx="145">
                  <c:v>6.2389571300000002E-3</c:v>
                </c:pt>
                <c:pt idx="146">
                  <c:v>6.0325205200000001E-3</c:v>
                </c:pt>
                <c:pt idx="147">
                  <c:v>5.8305674599999999E-3</c:v>
                </c:pt>
                <c:pt idx="148">
                  <c:v>5.6333373699999998E-3</c:v>
                </c:pt>
                <c:pt idx="149">
                  <c:v>5.4410511799999998E-3</c:v>
                </c:pt>
                <c:pt idx="150">
                  <c:v>5.25391122E-3</c:v>
                </c:pt>
                <c:pt idx="151">
                  <c:v>5.07210118E-3</c:v>
                </c:pt>
                <c:pt idx="152">
                  <c:v>4.8957862100000001E-3</c:v>
                </c:pt>
                <c:pt idx="153">
                  <c:v>4.7251130600000002E-3</c:v>
                </c:pt>
                <c:pt idx="154">
                  <c:v>4.5602102200000003E-3</c:v>
                </c:pt>
                <c:pt idx="155">
                  <c:v>4.40118829E-3</c:v>
                </c:pt>
                <c:pt idx="156">
                  <c:v>4.2481402100000001E-3</c:v>
                </c:pt>
                <c:pt idx="157">
                  <c:v>4.1011417800000003E-3</c:v>
                </c:pt>
                <c:pt idx="158">
                  <c:v>3.96025202E-3</c:v>
                </c:pt>
                <c:pt idx="159">
                  <c:v>3.82551377E-3</c:v>
                </c:pt>
                <c:pt idx="160">
                  <c:v>3.6969542300000001E-3</c:v>
                </c:pt>
                <c:pt idx="161">
                  <c:v>3.5745856100000001E-3</c:v>
                </c:pt>
                <c:pt idx="162">
                  <c:v>3.4584058000000002E-3</c:v>
                </c:pt>
                <c:pt idx="163">
                  <c:v>3.3483990899999998E-3</c:v>
                </c:pt>
                <c:pt idx="164">
                  <c:v>3.2445369399999998E-3</c:v>
                </c:pt>
                <c:pt idx="165">
                  <c:v>3.1467787900000001E-3</c:v>
                </c:pt>
                <c:pt idx="166">
                  <c:v>3.0550728499999999E-3</c:v>
                </c:pt>
                <c:pt idx="167">
                  <c:v>2.9693570200000001E-3</c:v>
                </c:pt>
                <c:pt idx="168">
                  <c:v>2.88955972E-3</c:v>
                </c:pt>
                <c:pt idx="169">
                  <c:v>2.81560079E-3</c:v>
                </c:pt>
                <c:pt idx="170">
                  <c:v>2.7473924499999999E-3</c:v>
                </c:pt>
                <c:pt idx="171">
                  <c:v>2.6848401800000001E-3</c:v>
                </c:pt>
                <c:pt idx="172">
                  <c:v>2.62784363E-3</c:v>
                </c:pt>
                <c:pt idx="173">
                  <c:v>2.5762976000000002E-3</c:v>
                </c:pt>
                <c:pt idx="174">
                  <c:v>2.53009293E-3</c:v>
                </c:pt>
                <c:pt idx="175">
                  <c:v>2.4891173900000001E-3</c:v>
                </c:pt>
                <c:pt idx="176">
                  <c:v>2.4532566200000001E-3</c:v>
                </c:pt>
                <c:pt idx="177">
                  <c:v>2.4223949700000001E-3</c:v>
                </c:pt>
                <c:pt idx="178">
                  <c:v>2.3964163899999999E-3</c:v>
                </c:pt>
                <c:pt idx="179">
                  <c:v>2.37520523E-3</c:v>
                </c:pt>
                <c:pt idx="180">
                  <c:v>2.35864705E-3</c:v>
                </c:pt>
                <c:pt idx="181">
                  <c:v>2.3466294099999999E-3</c:v>
                </c:pt>
                <c:pt idx="182">
                  <c:v>2.33904253E-3</c:v>
                </c:pt>
                <c:pt idx="183">
                  <c:v>2.3357800500000002E-3</c:v>
                </c:pt>
                <c:pt idx="184">
                  <c:v>2.3367396200000001E-3</c:v>
                </c:pt>
                <c:pt idx="185">
                  <c:v>2.3418235E-3</c:v>
                </c:pt>
                <c:pt idx="186">
                  <c:v>2.3509391099999998E-3</c:v>
                </c:pt>
                <c:pt idx="187">
                  <c:v>2.36399951E-3</c:v>
                </c:pt>
                <c:pt idx="188">
                  <c:v>2.3809238600000001E-3</c:v>
                </c:pt>
                <c:pt idx="189">
                  <c:v>2.40163773E-3</c:v>
                </c:pt>
                <c:pt idx="190">
                  <c:v>2.4260734900000002E-3</c:v>
                </c:pt>
                <c:pt idx="191">
                  <c:v>2.45417052E-3</c:v>
                </c:pt>
                <c:pt idx="192">
                  <c:v>2.4858753999999999E-3</c:v>
                </c:pt>
                <c:pt idx="193">
                  <c:v>2.5211420800000002E-3</c:v>
                </c:pt>
                <c:pt idx="194">
                  <c:v>2.5599319E-3</c:v>
                </c:pt>
                <c:pt idx="195">
                  <c:v>2.60221363E-3</c:v>
                </c:pt>
                <c:pt idx="196">
                  <c:v>2.6479633899999999E-3</c:v>
                </c:pt>
                <c:pt idx="197">
                  <c:v>2.6971645500000001E-3</c:v>
                </c:pt>
                <c:pt idx="198">
                  <c:v>2.74980753E-3</c:v>
                </c:pt>
                <c:pt idx="199">
                  <c:v>2.8058895500000002E-3</c:v>
                </c:pt>
                <c:pt idx="200">
                  <c:v>2.8654143400000001E-3</c:v>
                </c:pt>
                <c:pt idx="201">
                  <c:v>2.9283917800000002E-3</c:v>
                </c:pt>
                <c:pt idx="202">
                  <c:v>2.99483748E-3</c:v>
                </c:pt>
                <c:pt idx="203">
                  <c:v>3.0647722700000001E-3</c:v>
                </c:pt>
                <c:pt idx="204">
                  <c:v>3.1382217500000001E-3</c:v>
                </c:pt>
                <c:pt idx="205">
                  <c:v>3.21521564E-3</c:v>
                </c:pt>
                <c:pt idx="206">
                  <c:v>3.2957872100000001E-3</c:v>
                </c:pt>
                <c:pt idx="207">
                  <c:v>3.3799726099999999E-3</c:v>
                </c:pt>
                <c:pt idx="208">
                  <c:v>3.4678101399999999E-3</c:v>
                </c:pt>
                <c:pt idx="209">
                  <c:v>3.55933953E-3</c:v>
                </c:pt>
                <c:pt idx="210">
                  <c:v>3.65460121E-3</c:v>
                </c:pt>
                <c:pt idx="211">
                  <c:v>3.7536354100000001E-3</c:v>
                </c:pt>
                <c:pt idx="212">
                  <c:v>3.85648147E-3</c:v>
                </c:pt>
                <c:pt idx="213">
                  <c:v>3.9631768599999997E-3</c:v>
                </c:pt>
                <c:pt idx="214">
                  <c:v>4.0737564400000004E-3</c:v>
                </c:pt>
                <c:pt idx="215">
                  <c:v>4.1882515200000001E-3</c:v>
                </c:pt>
                <c:pt idx="216">
                  <c:v>4.3066889999999998E-3</c:v>
                </c:pt>
                <c:pt idx="217">
                  <c:v>4.4290904899999999E-3</c:v>
                </c:pt>
                <c:pt idx="218">
                  <c:v>4.55547147E-3</c:v>
                </c:pt>
                <c:pt idx="219">
                  <c:v>4.6858403700000004E-3</c:v>
                </c:pt>
                <c:pt idx="220">
                  <c:v>4.8201977399999997E-3</c:v>
                </c:pt>
                <c:pt idx="221">
                  <c:v>4.9585354200000001E-3</c:v>
                </c:pt>
                <c:pt idx="222">
                  <c:v>5.1008357000000004E-3</c:v>
                </c:pt>
                <c:pt idx="223">
                  <c:v>5.2470705699999998E-3</c:v>
                </c:pt>
                <c:pt idx="224">
                  <c:v>5.3972009000000003E-3</c:v>
                </c:pt>
                <c:pt idx="225">
                  <c:v>5.5511757699999997E-3</c:v>
                </c:pt>
                <c:pt idx="226">
                  <c:v>5.7089317400000001E-3</c:v>
                </c:pt>
                <c:pt idx="227">
                  <c:v>5.8703922500000002E-3</c:v>
                </c:pt>
                <c:pt idx="228">
                  <c:v>6.0354669800000002E-3</c:v>
                </c:pt>
                <c:pt idx="229">
                  <c:v>6.2040513399999999E-3</c:v>
                </c:pt>
                <c:pt idx="230">
                  <c:v>6.37602597E-3</c:v>
                </c:pt>
                <c:pt idx="231">
                  <c:v>6.5512563099999997E-3</c:v>
                </c:pt>
                <c:pt idx="232">
                  <c:v>6.7295921999999996E-3</c:v>
                </c:pt>
                <c:pt idx="233">
                  <c:v>6.9108676400000003E-3</c:v>
                </c:pt>
                <c:pt idx="234">
                  <c:v>7.0949004800000002E-3</c:v>
                </c:pt>
                <c:pt idx="235">
                  <c:v>7.2814923000000002E-3</c:v>
                </c:pt>
                <c:pt idx="236">
                  <c:v>7.47042829E-3</c:v>
                </c:pt>
                <c:pt idx="237">
                  <c:v>7.6614772299999998E-3</c:v>
                </c:pt>
                <c:pt idx="238">
                  <c:v>7.8543915299999992E-3</c:v>
                </c:pt>
                <c:pt idx="239">
                  <c:v>8.0489073900000003E-3</c:v>
                </c:pt>
                <c:pt idx="240">
                  <c:v>8.2447449599999997E-3</c:v>
                </c:pt>
                <c:pt idx="241">
                  <c:v>8.4416086499999998E-3</c:v>
                </c:pt>
                <c:pt idx="242">
                  <c:v>8.6391874999999993E-3</c:v>
                </c:pt>
                <c:pt idx="243">
                  <c:v>8.8371555699999996E-3</c:v>
                </c:pt>
                <c:pt idx="244">
                  <c:v>9.0351724899999999E-3</c:v>
                </c:pt>
                <c:pt idx="245">
                  <c:v>9.2328840700000008E-3</c:v>
                </c:pt>
                <c:pt idx="246">
                  <c:v>9.4299229299999992E-3</c:v>
                </c:pt>
                <c:pt idx="247">
                  <c:v>9.6259092399999992E-3</c:v>
                </c:pt>
                <c:pt idx="248">
                  <c:v>9.8204515800000003E-3</c:v>
                </c:pt>
                <c:pt idx="249">
                  <c:v>1.00131478E-2</c:v>
                </c:pt>
                <c:pt idx="250">
                  <c:v>1.0203585899999999E-2</c:v>
                </c:pt>
                <c:pt idx="251">
                  <c:v>1.0391345200000001E-2</c:v>
                </c:pt>
                <c:pt idx="252">
                  <c:v>1.0575997300000001E-2</c:v>
                </c:pt>
                <c:pt idx="253">
                  <c:v>1.0757107199999999E-2</c:v>
                </c:pt>
                <c:pt idx="254">
                  <c:v>1.09342348E-2</c:v>
                </c:pt>
                <c:pt idx="255">
                  <c:v>1.1106935599999999E-2</c:v>
                </c:pt>
                <c:pt idx="256">
                  <c:v>1.12747625E-2</c:v>
                </c:pt>
                <c:pt idx="257">
                  <c:v>1.14372669E-2</c:v>
                </c:pt>
                <c:pt idx="258">
                  <c:v>1.1594E-2</c:v>
                </c:pt>
                <c:pt idx="259">
                  <c:v>1.17445146E-2</c:v>
                </c:pt>
                <c:pt idx="260">
                  <c:v>1.1888365999999999E-2</c:v>
                </c:pt>
                <c:pt idx="261">
                  <c:v>1.2025114E-2</c:v>
                </c:pt>
                <c:pt idx="262">
                  <c:v>1.21543238E-2</c:v>
                </c:pt>
                <c:pt idx="263">
                  <c:v>1.2275568299999999E-2</c:v>
                </c:pt>
                <c:pt idx="264">
                  <c:v>1.23884288E-2</c:v>
                </c:pt>
                <c:pt idx="265">
                  <c:v>1.24924969E-2</c:v>
                </c:pt>
                <c:pt idx="266">
                  <c:v>1.2587376000000001E-2</c:v>
                </c:pt>
                <c:pt idx="267">
                  <c:v>1.26726828E-2</c:v>
                </c:pt>
                <c:pt idx="268">
                  <c:v>1.27480488E-2</c:v>
                </c:pt>
                <c:pt idx="269">
                  <c:v>1.28131215E-2</c:v>
                </c:pt>
                <c:pt idx="270">
                  <c:v>1.28675662E-2</c:v>
                </c:pt>
                <c:pt idx="271">
                  <c:v>1.2911067300000001E-2</c:v>
                </c:pt>
                <c:pt idx="272">
                  <c:v>1.29433295E-2</c:v>
                </c:pt>
                <c:pt idx="273">
                  <c:v>1.29640793E-2</c:v>
                </c:pt>
                <c:pt idx="274">
                  <c:v>1.2973066199999999E-2</c:v>
                </c:pt>
                <c:pt idx="275">
                  <c:v>1.2970064E-2</c:v>
                </c:pt>
                <c:pt idx="276">
                  <c:v>1.29548719E-2</c:v>
                </c:pt>
                <c:pt idx="277">
                  <c:v>1.29273154E-2</c:v>
                </c:pt>
                <c:pt idx="278">
                  <c:v>1.2887248E-2</c:v>
                </c:pt>
                <c:pt idx="279">
                  <c:v>1.2834551200000001E-2</c:v>
                </c:pt>
                <c:pt idx="280">
                  <c:v>1.27691362E-2</c:v>
                </c:pt>
                <c:pt idx="281">
                  <c:v>1.26909442E-2</c:v>
                </c:pt>
                <c:pt idx="282">
                  <c:v>1.25999475E-2</c:v>
                </c:pt>
                <c:pt idx="283">
                  <c:v>1.24961497E-2</c:v>
                </c:pt>
                <c:pt idx="284">
                  <c:v>1.23795864E-2</c:v>
                </c:pt>
                <c:pt idx="285">
                  <c:v>1.2250326000000001E-2</c:v>
                </c:pt>
                <c:pt idx="286">
                  <c:v>1.2108469300000001E-2</c:v>
                </c:pt>
                <c:pt idx="287">
                  <c:v>1.19541505E-2</c:v>
                </c:pt>
                <c:pt idx="288">
                  <c:v>1.17875367E-2</c:v>
                </c:pt>
                <c:pt idx="289">
                  <c:v>1.16088283E-2</c:v>
                </c:pt>
                <c:pt idx="290">
                  <c:v>1.1418259E-2</c:v>
                </c:pt>
                <c:pt idx="291">
                  <c:v>1.12160951E-2</c:v>
                </c:pt>
                <c:pt idx="292">
                  <c:v>1.1002636E-2</c:v>
                </c:pt>
                <c:pt idx="293">
                  <c:v>1.07782129E-2</c:v>
                </c:pt>
                <c:pt idx="294">
                  <c:v>1.0543189E-2</c:v>
                </c:pt>
                <c:pt idx="295">
                  <c:v>1.02979586E-2</c:v>
                </c:pt>
                <c:pt idx="296">
                  <c:v>1.00429466E-2</c:v>
                </c:pt>
                <c:pt idx="297">
                  <c:v>9.7786070700000005E-3</c:v>
                </c:pt>
                <c:pt idx="298">
                  <c:v>9.5054232199999998E-3</c:v>
                </c:pt>
                <c:pt idx="299">
                  <c:v>9.2239057100000008E-3</c:v>
                </c:pt>
                <c:pt idx="300">
                  <c:v>8.9345917800000008E-3</c:v>
                </c:pt>
                <c:pt idx="301">
                  <c:v>8.63804403E-3</c:v>
                </c:pt>
                <c:pt idx="302">
                  <c:v>8.3348490900000006E-3</c:v>
                </c:pt>
                <c:pt idx="303">
                  <c:v>8.0256162299999993E-3</c:v>
                </c:pt>
                <c:pt idx="304">
                  <c:v>7.7109759E-3</c:v>
                </c:pt>
                <c:pt idx="305">
                  <c:v>7.3915781900000003E-3</c:v>
                </c:pt>
                <c:pt idx="306">
                  <c:v>7.0680911499999997E-3</c:v>
                </c:pt>
                <c:pt idx="307">
                  <c:v>6.74119917E-3</c:v>
                </c:pt>
                <c:pt idx="308">
                  <c:v>6.4116011399999997E-3</c:v>
                </c:pt>
                <c:pt idx="309">
                  <c:v>6.0800086800000003E-3</c:v>
                </c:pt>
                <c:pt idx="310">
                  <c:v>5.7471442599999999E-3</c:v>
                </c:pt>
                <c:pt idx="311">
                  <c:v>5.4137392599999997E-3</c:v>
                </c:pt>
                <c:pt idx="312">
                  <c:v>5.0805320100000004E-3</c:v>
                </c:pt>
                <c:pt idx="313">
                  <c:v>4.74826581E-3</c:v>
                </c:pt>
                <c:pt idx="314">
                  <c:v>4.4176868499999997E-3</c:v>
                </c:pt>
                <c:pt idx="315">
                  <c:v>4.0895422299999998E-3</c:v>
                </c:pt>
                <c:pt idx="316">
                  <c:v>3.76457783E-3</c:v>
                </c:pt>
                <c:pt idx="317">
                  <c:v>3.4435362499999999E-3</c:v>
                </c:pt>
                <c:pt idx="318">
                  <c:v>3.1271547400000001E-3</c:v>
                </c:pt>
                <c:pt idx="319">
                  <c:v>2.81616312E-3</c:v>
                </c:pt>
                <c:pt idx="320">
                  <c:v>2.51128169E-3</c:v>
                </c:pt>
                <c:pt idx="321">
                  <c:v>2.2132191899999999E-3</c:v>
                </c:pt>
                <c:pt idx="322">
                  <c:v>1.92267081E-3</c:v>
                </c:pt>
                <c:pt idx="323">
                  <c:v>1.6403161199999999E-3</c:v>
                </c:pt>
                <c:pt idx="324">
                  <c:v>1.3668172000000001E-3</c:v>
                </c:pt>
                <c:pt idx="325">
                  <c:v>1.10281665E-3</c:v>
                </c:pt>
                <c:pt idx="326">
                  <c:v>8.4893576999999995E-4</c:v>
                </c:pt>
                <c:pt idx="327">
                  <c:v>6.0577273299999997E-4</c:v>
                </c:pt>
                <c:pt idx="328">
                  <c:v>3.7390085199999999E-4</c:v>
                </c:pt>
                <c:pt idx="329">
                  <c:v>1.5386689400000001E-4</c:v>
                </c:pt>
                <c:pt idx="330">
                  <c:v>-5.3810521300000002E-5</c:v>
                </c:pt>
                <c:pt idx="331">
                  <c:v>-2.48642444E-4</c:v>
                </c:pt>
                <c:pt idx="332">
                  <c:v>-4.3017103499999999E-4</c:v>
                </c:pt>
                <c:pt idx="333">
                  <c:v>-5.9797091599999999E-4</c:v>
                </c:pt>
                <c:pt idx="334">
                  <c:v>-7.51650428E-4</c:v>
                </c:pt>
                <c:pt idx="335">
                  <c:v>-8.9085279000000002E-4</c:v>
                </c:pt>
                <c:pt idx="336">
                  <c:v>-1.0152571600000001E-3</c:v>
                </c:pt>
                <c:pt idx="337">
                  <c:v>-1.12457956E-3</c:v>
                </c:pt>
                <c:pt idx="338">
                  <c:v>-1.21857379E-3</c:v>
                </c:pt>
                <c:pt idx="339">
                  <c:v>-1.29703206E-3</c:v>
                </c:pt>
                <c:pt idx="340">
                  <c:v>-1.3597856899999999E-3</c:v>
                </c:pt>
                <c:pt idx="341">
                  <c:v>-1.4067055799999999E-3</c:v>
                </c:pt>
                <c:pt idx="342">
                  <c:v>-1.4377025899999999E-3</c:v>
                </c:pt>
                <c:pt idx="343">
                  <c:v>-1.45272782E-3</c:v>
                </c:pt>
                <c:pt idx="344">
                  <c:v>-1.4517727500000001E-3</c:v>
                </c:pt>
                <c:pt idx="345">
                  <c:v>-1.43486924E-3</c:v>
                </c:pt>
                <c:pt idx="346">
                  <c:v>-1.4020895E-3</c:v>
                </c:pt>
                <c:pt idx="347">
                  <c:v>-1.3535458000000001E-3</c:v>
                </c:pt>
                <c:pt idx="348">
                  <c:v>-1.28939018E-3</c:v>
                </c:pt>
                <c:pt idx="349">
                  <c:v>-1.2098139900000001E-3</c:v>
                </c:pt>
                <c:pt idx="350">
                  <c:v>-1.1150473099999999E-3</c:v>
                </c:pt>
                <c:pt idx="351">
                  <c:v>-1.00535829E-3</c:v>
                </c:pt>
                <c:pt idx="352">
                  <c:v>-8.8105231299999995E-4</c:v>
                </c:pt>
                <c:pt idx="353">
                  <c:v>-7.4247113399999998E-4</c:v>
                </c:pt>
                <c:pt idx="354">
                  <c:v>-5.8999183700000001E-4</c:v>
                </c:pt>
                <c:pt idx="355">
                  <c:v>-4.2402572799999998E-4</c:v>
                </c:pt>
                <c:pt idx="356">
                  <c:v>-2.4501712199999999E-4</c:v>
                </c:pt>
                <c:pt idx="357">
                  <c:v>-5.3442031799999999E-5</c:v>
                </c:pt>
                <c:pt idx="358">
                  <c:v>1.50193236E-4</c:v>
                </c:pt>
                <c:pt idx="359">
                  <c:v>3.6535356700000002E-4</c:v>
                </c:pt>
                <c:pt idx="360">
                  <c:v>5.9147660700000003E-4</c:v>
                </c:pt>
                <c:pt idx="361">
                  <c:v>8.2797440899999998E-4</c:v>
                </c:pt>
                <c:pt idx="362">
                  <c:v>1.07423515E-3</c:v>
                </c:pt>
                <c:pt idx="363">
                  <c:v>1.3296249E-3</c:v>
                </c:pt>
                <c:pt idx="364">
                  <c:v>1.5934894800000001E-3</c:v>
                </c:pt>
                <c:pt idx="365">
                  <c:v>1.86515633E-3</c:v>
                </c:pt>
                <c:pt idx="366">
                  <c:v>2.1439364599999998E-3</c:v>
                </c:pt>
                <c:pt idx="367">
                  <c:v>2.4291264500000001E-3</c:v>
                </c:pt>
                <c:pt idx="368">
                  <c:v>2.7200103999999998E-3</c:v>
                </c:pt>
                <c:pt idx="369">
                  <c:v>3.0158620400000001E-3</c:v>
                </c:pt>
                <c:pt idx="370">
                  <c:v>3.3159467199999999E-3</c:v>
                </c:pt>
                <c:pt idx="371">
                  <c:v>3.6195235399999999E-3</c:v>
                </c:pt>
                <c:pt idx="372">
                  <c:v>3.9258473899999998E-3</c:v>
                </c:pt>
                <c:pt idx="373">
                  <c:v>4.23417103E-3</c:v>
                </c:pt>
                <c:pt idx="374">
                  <c:v>4.5437472E-3</c:v>
                </c:pt>
                <c:pt idx="375">
                  <c:v>4.85383063E-3</c:v>
                </c:pt>
                <c:pt idx="376">
                  <c:v>5.16368008E-3</c:v>
                </c:pt>
                <c:pt idx="377">
                  <c:v>5.4725603899999998E-3</c:v>
                </c:pt>
                <c:pt idx="378">
                  <c:v>5.7797444199999999E-3</c:v>
                </c:pt>
                <c:pt idx="379">
                  <c:v>6.0845150000000004E-3</c:v>
                </c:pt>
                <c:pt idx="380">
                  <c:v>6.3861668499999996E-3</c:v>
                </c:pt>
                <c:pt idx="381">
                  <c:v>6.6840083700000002E-3</c:v>
                </c:pt>
                <c:pt idx="382">
                  <c:v>6.9773634700000002E-3</c:v>
                </c:pt>
                <c:pt idx="383">
                  <c:v>7.2655732699999998E-3</c:v>
                </c:pt>
                <c:pt idx="384">
                  <c:v>7.5479977600000003E-3</c:v>
                </c:pt>
                <c:pt idx="385">
                  <c:v>7.8240173999999992E-3</c:v>
                </c:pt>
                <c:pt idx="386">
                  <c:v>8.0930346199999999E-3</c:v>
                </c:pt>
                <c:pt idx="387">
                  <c:v>8.35447523E-3</c:v>
                </c:pt>
                <c:pt idx="388">
                  <c:v>8.6077897599999998E-3</c:v>
                </c:pt>
                <c:pt idx="389">
                  <c:v>8.8524547700000004E-3</c:v>
                </c:pt>
                <c:pt idx="390">
                  <c:v>9.0879739299999998E-3</c:v>
                </c:pt>
                <c:pt idx="391">
                  <c:v>9.3138791299999992E-3</c:v>
                </c:pt>
                <c:pt idx="392">
                  <c:v>9.5297314399999996E-3</c:v>
                </c:pt>
                <c:pt idx="393">
                  <c:v>9.7351219699999998E-3</c:v>
                </c:pt>
                <c:pt idx="394">
                  <c:v>9.9296726599999996E-3</c:v>
                </c:pt>
                <c:pt idx="395">
                  <c:v>1.01130369E-2</c:v>
                </c:pt>
                <c:pt idx="396">
                  <c:v>1.0284900099999999E-2</c:v>
                </c:pt>
                <c:pt idx="397">
                  <c:v>1.04449802E-2</c:v>
                </c:pt>
                <c:pt idx="398">
                  <c:v>1.0593028000000001E-2</c:v>
                </c:pt>
                <c:pt idx="399">
                  <c:v>1.0728827099999999E-2</c:v>
                </c:pt>
                <c:pt idx="400">
                  <c:v>1.08521947E-2</c:v>
                </c:pt>
                <c:pt idx="401">
                  <c:v>1.0962980799999999E-2</c:v>
                </c:pt>
                <c:pt idx="402">
                  <c:v>1.1061069E-2</c:v>
                </c:pt>
                <c:pt idx="403">
                  <c:v>1.11463755E-2</c:v>
                </c:pt>
                <c:pt idx="404">
                  <c:v>1.12188494E-2</c:v>
                </c:pt>
                <c:pt idx="405">
                  <c:v>1.12784719E-2</c:v>
                </c:pt>
                <c:pt idx="406">
                  <c:v>1.1325256400000001E-2</c:v>
                </c:pt>
                <c:pt idx="407">
                  <c:v>1.13592472E-2</c:v>
                </c:pt>
                <c:pt idx="408">
                  <c:v>1.13805195E-2</c:v>
                </c:pt>
                <c:pt idx="409">
                  <c:v>1.13891783E-2</c:v>
                </c:pt>
                <c:pt idx="410">
                  <c:v>1.13853575E-2</c:v>
                </c:pt>
                <c:pt idx="411">
                  <c:v>1.13692194E-2</c:v>
                </c:pt>
                <c:pt idx="412">
                  <c:v>1.13409532E-2</c:v>
                </c:pt>
                <c:pt idx="413">
                  <c:v>1.1300774499999999E-2</c:v>
                </c:pt>
                <c:pt idx="414">
                  <c:v>1.12489237E-2</c:v>
                </c:pt>
                <c:pt idx="415">
                  <c:v>1.11856651E-2</c:v>
                </c:pt>
                <c:pt idx="416">
                  <c:v>1.1111285699999999E-2</c:v>
                </c:pt>
                <c:pt idx="417">
                  <c:v>1.10260937E-2</c:v>
                </c:pt>
                <c:pt idx="418">
                  <c:v>1.09304172E-2</c:v>
                </c:pt>
                <c:pt idx="419">
                  <c:v>1.08246032E-2</c:v>
                </c:pt>
                <c:pt idx="420">
                  <c:v>1.07090156E-2</c:v>
                </c:pt>
                <c:pt idx="421">
                  <c:v>1.0584034399999999E-2</c:v>
                </c:pt>
                <c:pt idx="422">
                  <c:v>1.0450053799999999E-2</c:v>
                </c:pt>
                <c:pt idx="423">
                  <c:v>1.03074807E-2</c:v>
                </c:pt>
                <c:pt idx="424">
                  <c:v>1.01567338E-2</c:v>
                </c:pt>
                <c:pt idx="425">
                  <c:v>9.9982413900000008E-3</c:v>
                </c:pt>
                <c:pt idx="426">
                  <c:v>9.8324402200000004E-3</c:v>
                </c:pt>
                <c:pt idx="427">
                  <c:v>9.6597740500000001E-3</c:v>
                </c:pt>
                <c:pt idx="428">
                  <c:v>9.4806920499999996E-3</c:v>
                </c:pt>
                <c:pt idx="429">
                  <c:v>9.2956474400000006E-3</c:v>
                </c:pt>
                <c:pt idx="430">
                  <c:v>9.1050959600000002E-3</c:v>
                </c:pt>
                <c:pt idx="431">
                  <c:v>8.90949454E-3</c:v>
                </c:pt>
                <c:pt idx="432">
                  <c:v>8.7092998800000002E-3</c:v>
                </c:pt>
                <c:pt idx="433">
                  <c:v>8.5049671199999999E-3</c:v>
                </c:pt>
                <c:pt idx="434">
                  <c:v>8.2969485399999997E-3</c:v>
                </c:pt>
                <c:pt idx="435">
                  <c:v>8.0856923000000008E-3</c:v>
                </c:pt>
                <c:pt idx="436">
                  <c:v>7.8716412100000004E-3</c:v>
                </c:pt>
                <c:pt idx="437">
                  <c:v>7.6552316100000004E-3</c:v>
                </c:pt>
                <c:pt idx="438">
                  <c:v>7.4368922299999996E-3</c:v>
                </c:pt>
                <c:pt idx="439">
                  <c:v>7.2170431900000004E-3</c:v>
                </c:pt>
                <c:pt idx="440">
                  <c:v>6.9960949600000001E-3</c:v>
                </c:pt>
                <c:pt idx="441">
                  <c:v>6.7744475199999999E-3</c:v>
                </c:pt>
                <c:pt idx="442">
                  <c:v>6.5524894499999998E-3</c:v>
                </c:pt>
                <c:pt idx="443">
                  <c:v>6.3305971499999997E-3</c:v>
                </c:pt>
                <c:pt idx="444">
                  <c:v>6.1091341899999997E-3</c:v>
                </c:pt>
                <c:pt idx="445">
                  <c:v>5.8884506200000001E-3</c:v>
                </c:pt>
                <c:pt idx="446">
                  <c:v>5.6688824100000002E-3</c:v>
                </c:pt>
                <c:pt idx="447">
                  <c:v>5.4507510200000001E-3</c:v>
                </c:pt>
                <c:pt idx="448">
                  <c:v>5.2343628900000001E-3</c:v>
                </c:pt>
                <c:pt idx="449">
                  <c:v>5.0200091899999999E-3</c:v>
                </c:pt>
                <c:pt idx="450">
                  <c:v>4.8079655199999996E-3</c:v>
                </c:pt>
                <c:pt idx="451">
                  <c:v>4.5984917000000004E-3</c:v>
                </c:pt>
                <c:pt idx="452">
                  <c:v>4.3918317100000003E-3</c:v>
                </c:pt>
                <c:pt idx="453">
                  <c:v>4.1882135799999999E-3</c:v>
                </c:pt>
                <c:pt idx="454">
                  <c:v>3.9878494799999997E-3</c:v>
                </c:pt>
                <c:pt idx="455">
                  <c:v>3.79093578E-3</c:v>
                </c:pt>
                <c:pt idx="456">
                  <c:v>3.5976532100000002E-3</c:v>
                </c:pt>
                <c:pt idx="457">
                  <c:v>3.4081671100000001E-3</c:v>
                </c:pt>
                <c:pt idx="458">
                  <c:v>3.2226277200000002E-3</c:v>
                </c:pt>
                <c:pt idx="459">
                  <c:v>3.0411705300000002E-3</c:v>
                </c:pt>
                <c:pt idx="460">
                  <c:v>2.8639166399999998E-3</c:v>
                </c:pt>
                <c:pt idx="461">
                  <c:v>2.6909733200000002E-3</c:v>
                </c:pt>
                <c:pt idx="462">
                  <c:v>2.5224344100000001E-3</c:v>
                </c:pt>
                <c:pt idx="463">
                  <c:v>2.3583809699999998E-3</c:v>
                </c:pt>
                <c:pt idx="464">
                  <c:v>2.1988818199999999E-3</c:v>
                </c:pt>
                <c:pt idx="465">
                  <c:v>2.0439941800000001E-3</c:v>
                </c:pt>
                <c:pt idx="466">
                  <c:v>1.89376439E-3</c:v>
                </c:pt>
                <c:pt idx="467">
                  <c:v>1.7482285500000001E-3</c:v>
                </c:pt>
                <c:pt idx="468">
                  <c:v>1.6074133100000001E-3</c:v>
                </c:pt>
                <c:pt idx="469">
                  <c:v>1.47133654E-3</c:v>
                </c:pt>
                <c:pt idx="470">
                  <c:v>1.3400081900000001E-3</c:v>
                </c:pt>
                <c:pt idx="471">
                  <c:v>1.2134310000000001E-3</c:v>
                </c:pt>
                <c:pt idx="472">
                  <c:v>1.0916013000000001E-3</c:v>
                </c:pt>
                <c:pt idx="473">
                  <c:v>9.7450980900000005E-4</c:v>
                </c:pt>
                <c:pt idx="474">
                  <c:v>8.6214244299999995E-4</c:v>
                </c:pt>
                <c:pt idx="475">
                  <c:v>7.5448105799999997E-4</c:v>
                </c:pt>
                <c:pt idx="476">
                  <c:v>6.5150425199999998E-4</c:v>
                </c:pt>
                <c:pt idx="477">
                  <c:v>5.53188116E-4</c:v>
                </c:pt>
                <c:pt idx="478">
                  <c:v>4.5950697599999999E-4</c:v>
                </c:pt>
                <c:pt idx="479">
                  <c:v>3.7043411399999998E-4</c:v>
                </c:pt>
                <c:pt idx="480">
                  <c:v>2.8594246000000003E-4</c:v>
                </c:pt>
                <c:pt idx="481">
                  <c:v>2.06005255E-4</c:v>
                </c:pt>
                <c:pt idx="482">
                  <c:v>1.3059668200000001E-4</c:v>
                </c:pt>
                <c:pt idx="483">
                  <c:v>5.96924586E-5</c:v>
                </c:pt>
                <c:pt idx="484">
                  <c:v>-6.7296127499999998E-6</c:v>
                </c:pt>
                <c:pt idx="485">
                  <c:v>-6.8689131799999997E-5</c:v>
                </c:pt>
                <c:pt idx="486">
                  <c:v>-1.26202639E-4</c:v>
                </c:pt>
                <c:pt idx="487">
                  <c:v>-1.7928319899999999E-4</c:v>
                </c:pt>
                <c:pt idx="488">
                  <c:v>-2.2794003600000001E-4</c:v>
                </c:pt>
                <c:pt idx="489">
                  <c:v>-2.7217822400000001E-4</c:v>
                </c:pt>
                <c:pt idx="490">
                  <c:v>-3.1199842300000001E-4</c:v>
                </c:pt>
                <c:pt idx="491">
                  <c:v>-3.4739668400000001E-4</c:v>
                </c:pt>
                <c:pt idx="492">
                  <c:v>-3.7836429700000002E-4</c:v>
                </c:pt>
                <c:pt idx="493">
                  <c:v>-4.0488770899999997E-4</c:v>
                </c:pt>
                <c:pt idx="494">
                  <c:v>-4.26948492E-4</c:v>
                </c:pt>
                <c:pt idx="495">
                  <c:v>-4.4452336899999999E-4</c:v>
                </c:pt>
                <c:pt idx="496">
                  <c:v>-4.5758430799999999E-4</c:v>
                </c:pt>
                <c:pt idx="497">
                  <c:v>-4.6609866400000003E-4</c:v>
                </c:pt>
                <c:pt idx="498">
                  <c:v>-4.70029383E-4</c:v>
                </c:pt>
                <c:pt idx="499">
                  <c:v>-4.6933525899999997E-4</c:v>
                </c:pt>
                <c:pt idx="500">
                  <c:v>-4.6397125599999999E-4</c:v>
                </c:pt>
                <c:pt idx="501">
                  <c:v>-4.5388887E-4</c:v>
                </c:pt>
                <c:pt idx="502">
                  <c:v>-4.3903655199999998E-4</c:v>
                </c:pt>
                <c:pt idx="503">
                  <c:v>-4.19360183E-4</c:v>
                </c:pt>
                <c:pt idx="504">
                  <c:v>-3.9480358799999998E-4</c:v>
                </c:pt>
                <c:pt idx="505">
                  <c:v>-3.6530909900000001E-4</c:v>
                </c:pt>
                <c:pt idx="506">
                  <c:v>-3.3081816500000002E-4</c:v>
                </c:pt>
                <c:pt idx="507">
                  <c:v>-2.9127199499999999E-4</c:v>
                </c:pt>
                <c:pt idx="508">
                  <c:v>-2.4661223799999997E-4</c:v>
                </c:pt>
                <c:pt idx="509">
                  <c:v>-1.9678169900000001E-4</c:v>
                </c:pt>
                <c:pt idx="510">
                  <c:v>-1.41725078E-4</c:v>
                </c:pt>
                <c:pt idx="511">
                  <c:v>-8.1389737900000003E-5</c:v>
                </c:pt>
                <c:pt idx="512">
                  <c:v>-1.5726495199999999E-5</c:v>
                </c:pt>
                <c:pt idx="513">
                  <c:v>5.5309578500000001E-5</c:v>
                </c:pt>
                <c:pt idx="514">
                  <c:v>1.31758338E-4</c:v>
                </c:pt>
                <c:pt idx="515">
                  <c:v>2.1365373699999999E-4</c:v>
                </c:pt>
                <c:pt idx="516">
                  <c:v>3.0102300300000002E-4</c:v>
                </c:pt>
                <c:pt idx="517">
                  <c:v>3.93885805E-4</c:v>
                </c:pt>
                <c:pt idx="518">
                  <c:v>4.9225343100000002E-4</c:v>
                </c:pt>
                <c:pt idx="519">
                  <c:v>5.9612797300000002E-4</c:v>
                </c:pt>
                <c:pt idx="520">
                  <c:v>7.0550153300000002E-4</c:v>
                </c:pt>
                <c:pt idx="521">
                  <c:v>8.2035543500000004E-4</c:v>
                </c:pt>
                <c:pt idx="522">
                  <c:v>9.4065947499999999E-4</c:v>
                </c:pt>
                <c:pt idx="523">
                  <c:v>1.0663711900000001E-3</c:v>
                </c:pt>
                <c:pt idx="524">
                  <c:v>1.19743515E-3</c:v>
                </c:pt>
                <c:pt idx="525">
                  <c:v>1.33378231E-3</c:v>
                </c:pt>
                <c:pt idx="526">
                  <c:v>1.4753294099999999E-3</c:v>
                </c:pt>
                <c:pt idx="527">
                  <c:v>1.62197834E-3</c:v>
                </c:pt>
                <c:pt idx="528">
                  <c:v>1.7736156899999999E-3</c:v>
                </c:pt>
                <c:pt idx="529">
                  <c:v>1.93011219E-3</c:v>
                </c:pt>
                <c:pt idx="530">
                  <c:v>2.0913223799999998E-3</c:v>
                </c:pt>
                <c:pt idx="531">
                  <c:v>2.2570841800000001E-3</c:v>
                </c:pt>
                <c:pt idx="532">
                  <c:v>2.4272186300000002E-3</c:v>
                </c:pt>
                <c:pt idx="533">
                  <c:v>2.60152965E-3</c:v>
                </c:pt>
                <c:pt idx="534">
                  <c:v>2.77980385E-3</c:v>
                </c:pt>
                <c:pt idx="535">
                  <c:v>2.9618104699999999E-3</c:v>
                </c:pt>
                <c:pt idx="536">
                  <c:v>3.1473013399999999E-3</c:v>
                </c:pt>
                <c:pt idx="537">
                  <c:v>3.3360109200000002E-3</c:v>
                </c:pt>
                <c:pt idx="538">
                  <c:v>3.5276564200000002E-3</c:v>
                </c:pt>
                <c:pt idx="539">
                  <c:v>3.72193804E-3</c:v>
                </c:pt>
                <c:pt idx="540">
                  <c:v>3.9185391999999996E-3</c:v>
                </c:pt>
                <c:pt idx="541">
                  <c:v>4.1171269100000003E-3</c:v>
                </c:pt>
                <c:pt idx="542">
                  <c:v>4.31735221E-3</c:v>
                </c:pt>
                <c:pt idx="543">
                  <c:v>4.5188506599999996E-3</c:v>
                </c:pt>
                <c:pt idx="544">
                  <c:v>4.7212429500000002E-3</c:v>
                </c:pt>
                <c:pt idx="545">
                  <c:v>4.92413555E-3</c:v>
                </c:pt>
                <c:pt idx="546">
                  <c:v>5.1271214200000002E-3</c:v>
                </c:pt>
                <c:pt idx="547">
                  <c:v>5.3297808800000001E-3</c:v>
                </c:pt>
                <c:pt idx="548">
                  <c:v>5.5316824299999996E-3</c:v>
                </c:pt>
                <c:pt idx="549">
                  <c:v>5.7323837400000003E-3</c:v>
                </c:pt>
                <c:pt idx="550">
                  <c:v>5.9314326400000004E-3</c:v>
                </c:pt>
                <c:pt idx="551">
                  <c:v>6.1283682300000003E-3</c:v>
                </c:pt>
                <c:pt idx="552">
                  <c:v>6.3227220000000002E-3</c:v>
                </c:pt>
                <c:pt idx="553">
                  <c:v>6.51401905E-3</c:v>
                </c:pt>
                <c:pt idx="554">
                  <c:v>6.7017793400000001E-3</c:v>
                </c:pt>
                <c:pt idx="555">
                  <c:v>6.8855189799999997E-3</c:v>
                </c:pt>
                <c:pt idx="556">
                  <c:v>7.0647515899999996E-3</c:v>
                </c:pt>
                <c:pt idx="557">
                  <c:v>7.2389897200000001E-3</c:v>
                </c:pt>
                <c:pt idx="558">
                  <c:v>7.4077462499999996E-3</c:v>
                </c:pt>
                <c:pt idx="559">
                  <c:v>7.5705358699999998E-3</c:v>
                </c:pt>
                <c:pt idx="560">
                  <c:v>7.7268765600000001E-3</c:v>
                </c:pt>
                <c:pt idx="561">
                  <c:v>7.8762911099999992E-3</c:v>
                </c:pt>
                <c:pt idx="562">
                  <c:v>8.0183086600000009E-3</c:v>
                </c:pt>
                <c:pt idx="563">
                  <c:v>8.1524662399999996E-3</c:v>
                </c:pt>
                <c:pt idx="564">
                  <c:v>8.2783103100000002E-3</c:v>
                </c:pt>
                <c:pt idx="565">
                  <c:v>8.3953983099999997E-3</c:v>
                </c:pt>
                <c:pt idx="566">
                  <c:v>8.5033002199999992E-3</c:v>
                </c:pt>
                <c:pt idx="567">
                  <c:v>8.6016000800000006E-3</c:v>
                </c:pt>
                <c:pt idx="568">
                  <c:v>8.6898975100000008E-3</c:v>
                </c:pt>
                <c:pt idx="569">
                  <c:v>8.7678092099999997E-3</c:v>
                </c:pt>
                <c:pt idx="570">
                  <c:v>8.8349704199999993E-3</c:v>
                </c:pt>
                <c:pt idx="571">
                  <c:v>8.8910363700000009E-3</c:v>
                </c:pt>
                <c:pt idx="572">
                  <c:v>8.9356836400000007E-3</c:v>
                </c:pt>
                <c:pt idx="573">
                  <c:v>8.96861155E-3</c:v>
                </c:pt>
                <c:pt idx="574">
                  <c:v>8.9895434100000001E-3</c:v>
                </c:pt>
                <c:pt idx="575">
                  <c:v>8.9982277999999995E-3</c:v>
                </c:pt>
                <c:pt idx="576">
                  <c:v>8.9944397499999995E-3</c:v>
                </c:pt>
                <c:pt idx="577">
                  <c:v>8.9779818399999996E-3</c:v>
                </c:pt>
                <c:pt idx="578">
                  <c:v>8.9486852299999996E-3</c:v>
                </c:pt>
                <c:pt idx="579">
                  <c:v>8.9064106699999999E-3</c:v>
                </c:pt>
                <c:pt idx="580">
                  <c:v>8.8510493400000001E-3</c:v>
                </c:pt>
                <c:pt idx="581">
                  <c:v>8.7825237199999993E-3</c:v>
                </c:pt>
                <c:pt idx="582">
                  <c:v>8.7007882200000001E-3</c:v>
                </c:pt>
                <c:pt idx="583">
                  <c:v>8.6058299000000005E-3</c:v>
                </c:pt>
                <c:pt idx="584">
                  <c:v>8.4976689300000005E-3</c:v>
                </c:pt>
                <c:pt idx="585">
                  <c:v>8.3763590700000005E-3</c:v>
                </c:pt>
                <c:pt idx="586">
                  <c:v>8.2419879499999998E-3</c:v>
                </c:pt>
                <c:pt idx="587">
                  <c:v>8.0946773900000008E-3</c:v>
                </c:pt>
                <c:pt idx="588">
                  <c:v>7.9345834400000002E-3</c:v>
                </c:pt>
                <c:pt idx="589">
                  <c:v>7.7618964299999999E-3</c:v>
                </c:pt>
                <c:pt idx="590">
                  <c:v>7.5768409400000002E-3</c:v>
                </c:pt>
                <c:pt idx="591">
                  <c:v>7.3796755000000002E-3</c:v>
                </c:pt>
                <c:pt idx="592">
                  <c:v>7.1706924100000003E-3</c:v>
                </c:pt>
                <c:pt idx="593">
                  <c:v>6.9502172099999999E-3</c:v>
                </c:pt>
                <c:pt idx="594">
                  <c:v>6.7186082599999999E-3</c:v>
                </c:pt>
                <c:pt idx="595">
                  <c:v>6.4762560800000002E-3</c:v>
                </c:pt>
                <c:pt idx="596">
                  <c:v>6.2235825900000003E-3</c:v>
                </c:pt>
                <c:pt idx="597">
                  <c:v>5.9610403200000004E-3</c:v>
                </c:pt>
                <c:pt idx="598">
                  <c:v>5.6891114500000001E-3</c:v>
                </c:pt>
                <c:pt idx="599">
                  <c:v>5.4083067500000003E-3</c:v>
                </c:pt>
                <c:pt idx="600">
                  <c:v>5.1191644999999996E-3</c:v>
                </c:pt>
                <c:pt idx="601">
                  <c:v>4.82224918E-3</c:v>
                </c:pt>
                <c:pt idx="602">
                  <c:v>4.5181502300000002E-3</c:v>
                </c:pt>
                <c:pt idx="603">
                  <c:v>4.20748055E-3</c:v>
                </c:pt>
                <c:pt idx="604">
                  <c:v>3.89087507E-3</c:v>
                </c:pt>
                <c:pt idx="605">
                  <c:v>3.5689891400000002E-3</c:v>
                </c:pt>
                <c:pt idx="606">
                  <c:v>3.24249689E-3</c:v>
                </c:pt>
                <c:pt idx="607">
                  <c:v>2.9120894999999998E-3</c:v>
                </c:pt>
                <c:pt idx="608">
                  <c:v>2.5784734100000001E-3</c:v>
                </c:pt>
                <c:pt idx="609">
                  <c:v>2.2423684700000001E-3</c:v>
                </c:pt>
                <c:pt idx="610">
                  <c:v>1.90450606E-3</c:v>
                </c:pt>
                <c:pt idx="611">
                  <c:v>1.5656270900000001E-3</c:v>
                </c:pt>
                <c:pt idx="612">
                  <c:v>1.22648008E-3</c:v>
                </c:pt>
                <c:pt idx="613">
                  <c:v>8.8781903600000005E-4</c:v>
                </c:pt>
                <c:pt idx="614">
                  <c:v>5.5040148599999996E-4</c:v>
                </c:pt>
                <c:pt idx="615">
                  <c:v>2.1498633500000001E-4</c:v>
                </c:pt>
                <c:pt idx="616">
                  <c:v>-1.1766821499999999E-4</c:v>
                </c:pt>
                <c:pt idx="617">
                  <c:v>-4.4680677100000001E-4</c:v>
                </c:pt>
                <c:pt idx="618">
                  <c:v>-7.7167886500000005E-4</c:v>
                </c:pt>
                <c:pt idx="619">
                  <c:v>-1.0915410600000001E-3</c:v>
                </c:pt>
                <c:pt idx="620">
                  <c:v>-1.4056590500000001E-3</c:v>
                </c:pt>
                <c:pt idx="621">
                  <c:v>-1.71330974E-3</c:v>
                </c:pt>
                <c:pt idx="622">
                  <c:v>-2.0137833E-3</c:v>
                </c:pt>
                <c:pt idx="623">
                  <c:v>-2.3063851899999999E-3</c:v>
                </c:pt>
                <c:pt idx="624">
                  <c:v>-2.5904381399999999E-3</c:v>
                </c:pt>
                <c:pt idx="625">
                  <c:v>-2.86528413E-3</c:v>
                </c:pt>
                <c:pt idx="626">
                  <c:v>-3.1302862199999999E-3</c:v>
                </c:pt>
                <c:pt idx="627">
                  <c:v>-3.3848304500000001E-3</c:v>
                </c:pt>
                <c:pt idx="628">
                  <c:v>-3.6283275600000001E-3</c:v>
                </c:pt>
                <c:pt idx="629">
                  <c:v>-3.8602147599999998E-3</c:v>
                </c:pt>
                <c:pt idx="630">
                  <c:v>-4.0799572700000002E-3</c:v>
                </c:pt>
                <c:pt idx="631">
                  <c:v>-4.2870499599999999E-3</c:v>
                </c:pt>
                <c:pt idx="632">
                  <c:v>-4.4810187700000002E-3</c:v>
                </c:pt>
                <c:pt idx="633">
                  <c:v>-4.6614220999999997E-3</c:v>
                </c:pt>
                <c:pt idx="634">
                  <c:v>-4.8278520800000002E-3</c:v>
                </c:pt>
                <c:pt idx="635">
                  <c:v>-4.97993576E-3</c:v>
                </c:pt>
                <c:pt idx="636">
                  <c:v>-5.1173362100000001E-3</c:v>
                </c:pt>
                <c:pt idx="637">
                  <c:v>-5.2397534599999997E-3</c:v>
                </c:pt>
                <c:pt idx="638">
                  <c:v>-5.3469253999999999E-3</c:v>
                </c:pt>
                <c:pt idx="639">
                  <c:v>-5.4386285199999997E-3</c:v>
                </c:pt>
                <c:pt idx="640">
                  <c:v>-5.5146785499999998E-3</c:v>
                </c:pt>
                <c:pt idx="641">
                  <c:v>-5.5749309800000001E-3</c:v>
                </c:pt>
                <c:pt idx="642">
                  <c:v>-5.6192814700000001E-3</c:v>
                </c:pt>
                <c:pt idx="643">
                  <c:v>-5.6476661300000003E-3</c:v>
                </c:pt>
                <c:pt idx="644">
                  <c:v>-5.6600616899999999E-3</c:v>
                </c:pt>
                <c:pt idx="645">
                  <c:v>-5.6564855399999997E-3</c:v>
                </c:pt>
                <c:pt idx="646">
                  <c:v>-5.6369956599999996E-3</c:v>
                </c:pt>
                <c:pt idx="647">
                  <c:v>-5.6016903999999996E-3</c:v>
                </c:pt>
                <c:pt idx="648">
                  <c:v>-5.5507081799999998E-3</c:v>
                </c:pt>
                <c:pt idx="649">
                  <c:v>-5.4842270500000002E-3</c:v>
                </c:pt>
                <c:pt idx="650">
                  <c:v>-5.4024641400000004E-3</c:v>
                </c:pt>
                <c:pt idx="651">
                  <c:v>-5.3056749600000003E-3</c:v>
                </c:pt>
                <c:pt idx="652">
                  <c:v>-5.1941526599999996E-3</c:v>
                </c:pt>
                <c:pt idx="653">
                  <c:v>-5.0682270900000003E-3</c:v>
                </c:pt>
                <c:pt idx="654">
                  <c:v>-4.9282638199999998E-3</c:v>
                </c:pt>
                <c:pt idx="655">
                  <c:v>-4.7746630599999999E-3</c:v>
                </c:pt>
                <c:pt idx="656">
                  <c:v>-4.6078584000000004E-3</c:v>
                </c:pt>
                <c:pt idx="657">
                  <c:v>-4.42831554E-3</c:v>
                </c:pt>
                <c:pt idx="658">
                  <c:v>-4.2365309000000004E-3</c:v>
                </c:pt>
                <c:pt idx="659">
                  <c:v>-4.0330301200000003E-3</c:v>
                </c:pt>
                <c:pt idx="660">
                  <c:v>-3.8183665099999998E-3</c:v>
                </c:pt>
                <c:pt idx="661">
                  <c:v>-3.5931193999999998E-3</c:v>
                </c:pt>
                <c:pt idx="662">
                  <c:v>-3.3578924399999999E-3</c:v>
                </c:pt>
                <c:pt idx="663">
                  <c:v>-3.1133118099999999E-3</c:v>
                </c:pt>
                <c:pt idx="664">
                  <c:v>-2.8600244100000002E-3</c:v>
                </c:pt>
                <c:pt idx="665">
                  <c:v>-2.59869593E-3</c:v>
                </c:pt>
                <c:pt idx="666">
                  <c:v>-2.3300089599999998E-3</c:v>
                </c:pt>
                <c:pt idx="667">
                  <c:v>-2.0546609499999999E-3</c:v>
                </c:pt>
                <c:pt idx="668">
                  <c:v>-1.77336229E-3</c:v>
                </c:pt>
                <c:pt idx="669">
                  <c:v>-1.48683417E-3</c:v>
                </c:pt>
                <c:pt idx="670">
                  <c:v>-1.19580659E-3</c:v>
                </c:pt>
                <c:pt idx="671">
                  <c:v>-9.0101627000000004E-4</c:v>
                </c:pt>
                <c:pt idx="672">
                  <c:v>-6.0320455600000003E-4</c:v>
                </c:pt>
                <c:pt idx="673">
                  <c:v>-3.0311534799999998E-4</c:v>
                </c:pt>
                <c:pt idx="674">
                  <c:v>-1.49302348E-6</c:v>
                </c:pt>
                <c:pt idx="675">
                  <c:v>3.0091962400000002E-4</c:v>
                </c:pt>
                <c:pt idx="676">
                  <c:v>6.03383428E-4</c:v>
                </c:pt>
                <c:pt idx="677">
                  <c:v>9.0516486599999998E-4</c:v>
                </c:pt>
                <c:pt idx="678">
                  <c:v>1.20553804E-3</c:v>
                </c:pt>
                <c:pt idx="679">
                  <c:v>1.5037866400000001E-3</c:v>
                </c:pt>
                <c:pt idx="680">
                  <c:v>1.7992058099999999E-3</c:v>
                </c:pt>
                <c:pt idx="681">
                  <c:v>2.0911040400000002E-3</c:v>
                </c:pt>
                <c:pt idx="682">
                  <c:v>2.3788049200000002E-3</c:v>
                </c:pt>
                <c:pt idx="683">
                  <c:v>2.6616489099999998E-3</c:v>
                </c:pt>
                <c:pt idx="684">
                  <c:v>2.93899496E-3</c:v>
                </c:pt>
                <c:pt idx="685">
                  <c:v>3.2102221700000002E-3</c:v>
                </c:pt>
                <c:pt idx="686">
                  <c:v>3.4747312399999999E-3</c:v>
                </c:pt>
                <c:pt idx="687">
                  <c:v>3.7319459400000001E-3</c:v>
                </c:pt>
                <c:pt idx="688">
                  <c:v>3.9813144700000004E-3</c:v>
                </c:pt>
                <c:pt idx="689">
                  <c:v>4.2223106899999998E-3</c:v>
                </c:pt>
                <c:pt idx="690">
                  <c:v>4.4544353200000001E-3</c:v>
                </c:pt>
                <c:pt idx="691">
                  <c:v>4.67721701E-3</c:v>
                </c:pt>
                <c:pt idx="692">
                  <c:v>4.8902133099999997E-3</c:v>
                </c:pt>
                <c:pt idx="693">
                  <c:v>5.0930115600000001E-3</c:v>
                </c:pt>
                <c:pt idx="694">
                  <c:v>5.2852296699999997E-3</c:v>
                </c:pt>
                <c:pt idx="695">
                  <c:v>5.4665167499999999E-3</c:v>
                </c:pt>
                <c:pt idx="696">
                  <c:v>5.6365537600000003E-3</c:v>
                </c:pt>
                <c:pt idx="697">
                  <c:v>5.7950538799999996E-3</c:v>
                </c:pt>
                <c:pt idx="698">
                  <c:v>5.9417629600000002E-3</c:v>
                </c:pt>
                <c:pt idx="699">
                  <c:v>6.0764596700000001E-3</c:v>
                </c:pt>
                <c:pt idx="700">
                  <c:v>6.1989557500000004E-3</c:v>
                </c:pt>
                <c:pt idx="701">
                  <c:v>6.3090959700000003E-3</c:v>
                </c:pt>
                <c:pt idx="702">
                  <c:v>6.4067581099999998E-3</c:v>
                </c:pt>
                <c:pt idx="703">
                  <c:v>6.4918527699999997E-3</c:v>
                </c:pt>
                <c:pt idx="704">
                  <c:v>6.5643231299999999E-3</c:v>
                </c:pt>
                <c:pt idx="705">
                  <c:v>6.6241445699999997E-3</c:v>
                </c:pt>
                <c:pt idx="706">
                  <c:v>6.6713241800000003E-3</c:v>
                </c:pt>
                <c:pt idx="707">
                  <c:v>6.7059002799999996E-3</c:v>
                </c:pt>
                <c:pt idx="708">
                  <c:v>6.7279417000000001E-3</c:v>
                </c:pt>
                <c:pt idx="709">
                  <c:v>6.7375470899999996E-3</c:v>
                </c:pt>
                <c:pt idx="710">
                  <c:v>6.7348440999999998E-3</c:v>
                </c:pt>
                <c:pt idx="711">
                  <c:v>6.7199884700000004E-3</c:v>
                </c:pt>
                <c:pt idx="712">
                  <c:v>6.6931630899999999E-3</c:v>
                </c:pt>
                <c:pt idx="713">
                  <c:v>6.6545769500000003E-3</c:v>
                </c:pt>
                <c:pt idx="714">
                  <c:v>6.6044640199999999E-3</c:v>
                </c:pt>
                <c:pt idx="715">
                  <c:v>6.5430821E-3</c:v>
                </c:pt>
                <c:pt idx="716">
                  <c:v>6.4707116099999998E-3</c:v>
                </c:pt>
                <c:pt idx="717">
                  <c:v>6.3876543000000001E-3</c:v>
                </c:pt>
                <c:pt idx="718">
                  <c:v>6.2942319299999997E-3</c:v>
                </c:pt>
                <c:pt idx="719">
                  <c:v>6.1907849400000001E-3</c:v>
                </c:pt>
                <c:pt idx="720">
                  <c:v>6.0776710299999996E-3</c:v>
                </c:pt>
                <c:pt idx="721">
                  <c:v>5.9552637500000002E-3</c:v>
                </c:pt>
                <c:pt idx="722">
                  <c:v>5.8239510699999997E-3</c:v>
                </c:pt>
                <c:pt idx="723">
                  <c:v>5.68413388E-3</c:v>
                </c:pt>
                <c:pt idx="724">
                  <c:v>5.5362245699999996E-3</c:v>
                </c:pt>
                <c:pt idx="725">
                  <c:v>5.3806454999999996E-3</c:v>
                </c:pt>
                <c:pt idx="726">
                  <c:v>5.2178275799999998E-3</c:v>
                </c:pt>
                <c:pt idx="727">
                  <c:v>5.04820871E-3</c:v>
                </c:pt>
                <c:pt idx="728">
                  <c:v>4.87223239E-3</c:v>
                </c:pt>
                <c:pt idx="729">
                  <c:v>4.6903462299999997E-3</c:v>
                </c:pt>
                <c:pt idx="730">
                  <c:v>4.5030005600000004E-3</c:v>
                </c:pt>
                <c:pt idx="731">
                  <c:v>4.3106469500000001E-3</c:v>
                </c:pt>
                <c:pt idx="732">
                  <c:v>4.1137369199999996E-3</c:v>
                </c:pt>
                <c:pt idx="733">
                  <c:v>3.9127205700000001E-3</c:v>
                </c:pt>
                <c:pt idx="734">
                  <c:v>3.70804525E-3</c:v>
                </c:pt>
                <c:pt idx="735">
                  <c:v>3.5001543799999999E-3</c:v>
                </c:pt>
                <c:pt idx="736">
                  <c:v>3.2894861600000001E-3</c:v>
                </c:pt>
                <c:pt idx="737">
                  <c:v>3.0764724800000001E-3</c:v>
                </c:pt>
                <c:pt idx="738">
                  <c:v>2.8615377799999999E-3</c:v>
                </c:pt>
                <c:pt idx="739">
                  <c:v>2.64509805E-3</c:v>
                </c:pt>
                <c:pt idx="740">
                  <c:v>2.4275598299999999E-3</c:v>
                </c:pt>
                <c:pt idx="741">
                  <c:v>2.2093192700000002E-3</c:v>
                </c:pt>
                <c:pt idx="742">
                  <c:v>1.9907613400000001E-3</c:v>
                </c:pt>
                <c:pt idx="743">
                  <c:v>1.7722590199999999E-3</c:v>
                </c:pt>
                <c:pt idx="744">
                  <c:v>1.55417259E-3</c:v>
                </c:pt>
                <c:pt idx="745">
                  <c:v>1.336849E-3</c:v>
                </c:pt>
                <c:pt idx="746">
                  <c:v>1.1206213200000001E-3</c:v>
                </c:pt>
                <c:pt idx="747">
                  <c:v>9.0580823599999995E-4</c:v>
                </c:pt>
                <c:pt idx="748">
                  <c:v>6.9271365499999995E-4</c:v>
                </c:pt>
                <c:pt idx="749">
                  <c:v>4.81626347E-4</c:v>
                </c:pt>
                <c:pt idx="750">
                  <c:v>2.7281969399999998E-4</c:v>
                </c:pt>
                <c:pt idx="751">
                  <c:v>6.6551500100000006E-5</c:v>
                </c:pt>
                <c:pt idx="752">
                  <c:v>-1.3693613100000001E-4</c:v>
                </c:pt>
                <c:pt idx="753">
                  <c:v>-3.3741683400000002E-4</c:v>
                </c:pt>
                <c:pt idx="754">
                  <c:v>-5.3467995999999999E-4</c:v>
                </c:pt>
                <c:pt idx="755">
                  <c:v>-7.2853047899999995E-4</c:v>
                </c:pt>
                <c:pt idx="756">
                  <c:v>-9.1878881900000001E-4</c:v>
                </c:pt>
                <c:pt idx="757">
                  <c:v>-1.1052906399999999E-3</c:v>
                </c:pt>
                <c:pt idx="758">
                  <c:v>-1.28788654E-3</c:v>
                </c:pt>
                <c:pt idx="759">
                  <c:v>-1.46644171E-3</c:v>
                </c:pt>
                <c:pt idx="760">
                  <c:v>-1.64083553E-3</c:v>
                </c:pt>
                <c:pt idx="761">
                  <c:v>-1.81096112E-3</c:v>
                </c:pt>
                <c:pt idx="762">
                  <c:v>-1.9767248099999998E-3</c:v>
                </c:pt>
                <c:pt idx="763">
                  <c:v>-2.1380456000000001E-3</c:v>
                </c:pt>
                <c:pt idx="764">
                  <c:v>-2.2948545800000001E-3</c:v>
                </c:pt>
                <c:pt idx="765">
                  <c:v>-2.4470942600000002E-3</c:v>
                </c:pt>
                <c:pt idx="766">
                  <c:v>-2.59471794E-3</c:v>
                </c:pt>
                <c:pt idx="767">
                  <c:v>-2.7376889799999998E-3</c:v>
                </c:pt>
                <c:pt idx="768">
                  <c:v>-2.8759800999999998E-3</c:v>
                </c:pt>
                <c:pt idx="769">
                  <c:v>-3.00957262E-3</c:v>
                </c:pt>
                <c:pt idx="770">
                  <c:v>-3.1384556999999999E-3</c:v>
                </c:pt>
                <c:pt idx="771">
                  <c:v>-3.2626255900000001E-3</c:v>
                </c:pt>
                <c:pt idx="772">
                  <c:v>-3.3820847999999999E-3</c:v>
                </c:pt>
                <c:pt idx="773">
                  <c:v>-3.49684136E-3</c:v>
                </c:pt>
                <c:pt idx="774">
                  <c:v>-3.6069080100000002E-3</c:v>
                </c:pt>
                <c:pt idx="775">
                  <c:v>-3.7123014299999999E-3</c:v>
                </c:pt>
                <c:pt idx="776">
                  <c:v>-3.8130414799999999E-3</c:v>
                </c:pt>
                <c:pt idx="777">
                  <c:v>-3.9091504200000002E-3</c:v>
                </c:pt>
                <c:pt idx="778">
                  <c:v>-4.0006521899999996E-3</c:v>
                </c:pt>
                <c:pt idx="779">
                  <c:v>-4.0875716899999998E-3</c:v>
                </c:pt>
                <c:pt idx="780">
                  <c:v>-4.1699341199999997E-3</c:v>
                </c:pt>
                <c:pt idx="781">
                  <c:v>-4.24776427E-3</c:v>
                </c:pt>
                <c:pt idx="782">
                  <c:v>-4.3210859200000003E-3</c:v>
                </c:pt>
                <c:pt idx="783">
                  <c:v>-4.3899212800000004E-3</c:v>
                </c:pt>
                <c:pt idx="784">
                  <c:v>-4.4542903899999998E-3</c:v>
                </c:pt>
                <c:pt idx="785">
                  <c:v>-4.5142106600000002E-3</c:v>
                </c:pt>
                <c:pt idx="786">
                  <c:v>-4.56969639E-3</c:v>
                </c:pt>
                <c:pt idx="787">
                  <c:v>-4.6207583400000004E-3</c:v>
                </c:pt>
                <c:pt idx="788">
                  <c:v>-4.6674034299999997E-3</c:v>
                </c:pt>
                <c:pt idx="789">
                  <c:v>-4.7096343700000001E-3</c:v>
                </c:pt>
                <c:pt idx="790">
                  <c:v>-4.74744943E-3</c:v>
                </c:pt>
                <c:pt idx="791">
                  <c:v>-4.7808422700000002E-3</c:v>
                </c:pt>
                <c:pt idx="792">
                  <c:v>-4.8098017400000003E-3</c:v>
                </c:pt>
                <c:pt idx="793">
                  <c:v>-4.8343118500000001E-3</c:v>
                </c:pt>
                <c:pt idx="794">
                  <c:v>-4.8543517300000004E-3</c:v>
                </c:pt>
                <c:pt idx="795">
                  <c:v>-4.86989564E-3</c:v>
                </c:pt>
                <c:pt idx="796">
                  <c:v>-4.8809131100000002E-3</c:v>
                </c:pt>
                <c:pt idx="797">
                  <c:v>-4.8873690199999998E-3</c:v>
                </c:pt>
                <c:pt idx="798">
                  <c:v>-4.8892238899999997E-3</c:v>
                </c:pt>
                <c:pt idx="799">
                  <c:v>-4.8864340799999999E-3</c:v>
                </c:pt>
                <c:pt idx="800">
                  <c:v>-4.8789521300000001E-3</c:v>
                </c:pt>
                <c:pt idx="801">
                  <c:v>-4.8667271499999998E-3</c:v>
                </c:pt>
                <c:pt idx="802">
                  <c:v>-4.8497052000000002E-3</c:v>
                </c:pt>
                <c:pt idx="803">
                  <c:v>-4.8278298299999998E-3</c:v>
                </c:pt>
                <c:pt idx="804">
                  <c:v>-4.8010425299999998E-3</c:v>
                </c:pt>
                <c:pt idx="805">
                  <c:v>-4.7692833700000003E-3</c:v>
                </c:pt>
                <c:pt idx="806">
                  <c:v>-4.7324915199999998E-3</c:v>
                </c:pt>
                <c:pt idx="807">
                  <c:v>-4.6906060099999999E-3</c:v>
                </c:pt>
                <c:pt idx="808">
                  <c:v>-4.6435662999999997E-3</c:v>
                </c:pt>
                <c:pt idx="809">
                  <c:v>-4.5913130800000002E-3</c:v>
                </c:pt>
                <c:pt idx="810">
                  <c:v>-4.53378898E-3</c:v>
                </c:pt>
                <c:pt idx="811">
                  <c:v>-4.4709393399999997E-3</c:v>
                </c:pt>
                <c:pt idx="812">
                  <c:v>-4.4027129999999999E-3</c:v>
                </c:pt>
                <c:pt idx="813">
                  <c:v>-4.3290631199999997E-3</c:v>
                </c:pt>
                <c:pt idx="814">
                  <c:v>-4.24994797E-3</c:v>
                </c:pt>
                <c:pt idx="815">
                  <c:v>-4.1653318199999997E-3</c:v>
                </c:pt>
                <c:pt idx="816">
                  <c:v>-4.0751856900000001E-3</c:v>
                </c:pt>
                <c:pt idx="817">
                  <c:v>-3.9794882399999997E-3</c:v>
                </c:pt>
                <c:pt idx="818">
                  <c:v>-3.8782265600000002E-3</c:v>
                </c:pt>
                <c:pt idx="819">
                  <c:v>-3.77139702E-3</c:v>
                </c:pt>
                <c:pt idx="820">
                  <c:v>-3.6590060300000001E-3</c:v>
                </c:pt>
                <c:pt idx="821">
                  <c:v>-3.5410708599999999E-3</c:v>
                </c:pt>
                <c:pt idx="822">
                  <c:v>-3.41762036E-3</c:v>
                </c:pt>
                <c:pt idx="823">
                  <c:v>-3.28869574E-3</c:v>
                </c:pt>
                <c:pt idx="824">
                  <c:v>-3.1543512000000002E-3</c:v>
                </c:pt>
                <c:pt idx="825">
                  <c:v>-3.0146546599999998E-3</c:v>
                </c:pt>
                <c:pt idx="826">
                  <c:v>-2.86968833E-3</c:v>
                </c:pt>
                <c:pt idx="827">
                  <c:v>-2.71954931E-3</c:v>
                </c:pt>
                <c:pt idx="828">
                  <c:v>-2.5643501299999999E-3</c:v>
                </c:pt>
                <c:pt idx="829">
                  <c:v>-2.4042191800000001E-3</c:v>
                </c:pt>
                <c:pt idx="830">
                  <c:v>-2.2393011499999998E-3</c:v>
                </c:pt>
                <c:pt idx="831">
                  <c:v>-2.0697574400000002E-3</c:v>
                </c:pt>
                <c:pt idx="832">
                  <c:v>-1.89576636E-3</c:v>
                </c:pt>
                <c:pt idx="833">
                  <c:v>-1.71752345E-3</c:v>
                </c:pt>
                <c:pt idx="834">
                  <c:v>-1.5352415999999999E-3</c:v>
                </c:pt>
                <c:pt idx="835">
                  <c:v>-1.3491511600000001E-3</c:v>
                </c:pt>
                <c:pt idx="836">
                  <c:v>-1.1594999600000001E-3</c:v>
                </c:pt>
                <c:pt idx="837">
                  <c:v>-9.6655325099999996E-4</c:v>
                </c:pt>
                <c:pt idx="838">
                  <c:v>-7.7059361000000003E-4</c:v>
                </c:pt>
                <c:pt idx="839">
                  <c:v>-5.7192070599999996E-4</c:v>
                </c:pt>
                <c:pt idx="840">
                  <c:v>-3.70851042E-4</c:v>
                </c:pt>
                <c:pt idx="841">
                  <c:v>-1.67717593E-4</c:v>
                </c:pt>
                <c:pt idx="842">
                  <c:v>3.71306255E-5</c:v>
                </c:pt>
                <c:pt idx="843">
                  <c:v>2.43329067E-4</c:v>
                </c:pt>
                <c:pt idx="844">
                  <c:v>4.5049824099999998E-4</c:v>
                </c:pt>
                <c:pt idx="845">
                  <c:v>6.5824437400000002E-4</c:v>
                </c:pt>
                <c:pt idx="846">
                  <c:v>8.6616015099999998E-4</c:v>
                </c:pt>
                <c:pt idx="847">
                  <c:v>1.0738255199999999E-3</c:v>
                </c:pt>
                <c:pt idx="848">
                  <c:v>1.2808086E-3</c:v>
                </c:pt>
                <c:pt idx="849">
                  <c:v>1.4866665800000001E-3</c:v>
                </c:pt>
                <c:pt idx="850">
                  <c:v>1.6909467899999999E-3</c:v>
                </c:pt>
                <c:pt idx="851">
                  <c:v>1.8931877800000001E-3</c:v>
                </c:pt>
                <c:pt idx="852">
                  <c:v>2.0929204299999999E-3</c:v>
                </c:pt>
                <c:pt idx="853">
                  <c:v>2.28966918E-3</c:v>
                </c:pt>
                <c:pt idx="854">
                  <c:v>2.4829533000000001E-3</c:v>
                </c:pt>
                <c:pt idx="855">
                  <c:v>2.6722881499999999E-3</c:v>
                </c:pt>
                <c:pt idx="856">
                  <c:v>2.8571865800000001E-3</c:v>
                </c:pt>
                <c:pt idx="857">
                  <c:v>3.0371603300000001E-3</c:v>
                </c:pt>
                <c:pt idx="858">
                  <c:v>3.2117214099999999E-3</c:v>
                </c:pt>
                <c:pt idx="859">
                  <c:v>3.3803836299999999E-3</c:v>
                </c:pt>
                <c:pt idx="860">
                  <c:v>3.5426640399999999E-3</c:v>
                </c:pt>
                <c:pt idx="861">
                  <c:v>3.6980845000000001E-3</c:v>
                </c:pt>
                <c:pt idx="862">
                  <c:v>3.8461731599999998E-3</c:v>
                </c:pt>
                <c:pt idx="863">
                  <c:v>3.9864660499999999E-3</c:v>
                </c:pt>
                <c:pt idx="864">
                  <c:v>4.1185085800000002E-3</c:v>
                </c:pt>
                <c:pt idx="865">
                  <c:v>4.2418571700000001E-3</c:v>
                </c:pt>
                <c:pt idx="866">
                  <c:v>4.3560806999999998E-3</c:v>
                </c:pt>
                <c:pt idx="867">
                  <c:v>4.4607621400000004E-3</c:v>
                </c:pt>
                <c:pt idx="868">
                  <c:v>4.5555000099999996E-3</c:v>
                </c:pt>
                <c:pt idx="869">
                  <c:v>4.6399098700000002E-3</c:v>
                </c:pt>
                <c:pt idx="870">
                  <c:v>4.71362585E-3</c:v>
                </c:pt>
                <c:pt idx="871">
                  <c:v>4.7763020200000004E-3</c:v>
                </c:pt>
                <c:pt idx="872">
                  <c:v>4.8276138199999999E-3</c:v>
                </c:pt>
                <c:pt idx="873">
                  <c:v>4.8672594099999997E-3</c:v>
                </c:pt>
                <c:pt idx="874">
                  <c:v>4.89496094E-3</c:v>
                </c:pt>
                <c:pt idx="875">
                  <c:v>4.9104658300000003E-3</c:v>
                </c:pt>
                <c:pt idx="876">
                  <c:v>4.9135479500000004E-3</c:v>
                </c:pt>
                <c:pt idx="877">
                  <c:v>4.9040087000000003E-3</c:v>
                </c:pt>
                <c:pt idx="878">
                  <c:v>4.88167809E-3</c:v>
                </c:pt>
                <c:pt idx="879">
                  <c:v>4.8464157000000004E-3</c:v>
                </c:pt>
                <c:pt idx="880">
                  <c:v>4.7981115900000001E-3</c:v>
                </c:pt>
                <c:pt idx="881">
                  <c:v>4.7366870599999996E-3</c:v>
                </c:pt>
                <c:pt idx="882">
                  <c:v>4.6620954099999999E-3</c:v>
                </c:pt>
                <c:pt idx="883">
                  <c:v>4.57432255E-3</c:v>
                </c:pt>
                <c:pt idx="884">
                  <c:v>4.47338756E-3</c:v>
                </c:pt>
                <c:pt idx="885">
                  <c:v>4.3593430900000004E-3</c:v>
                </c:pt>
                <c:pt idx="886">
                  <c:v>4.2322756899999996E-3</c:v>
                </c:pt>
                <c:pt idx="887">
                  <c:v>4.0923061E-3</c:v>
                </c:pt>
                <c:pt idx="888">
                  <c:v>3.9395893099999999E-3</c:v>
                </c:pt>
                <c:pt idx="889">
                  <c:v>3.77431465E-3</c:v>
                </c:pt>
                <c:pt idx="890">
                  <c:v>3.59670564E-3</c:v>
                </c:pt>
                <c:pt idx="891">
                  <c:v>3.4070198499999999E-3</c:v>
                </c:pt>
                <c:pt idx="892">
                  <c:v>3.2055485699999998E-3</c:v>
                </c:pt>
                <c:pt idx="893">
                  <c:v>2.9926164200000001E-3</c:v>
                </c:pt>
                <c:pt idx="894">
                  <c:v>2.7685808299999998E-3</c:v>
                </c:pt>
                <c:pt idx="895">
                  <c:v>2.5338313800000001E-3</c:v>
                </c:pt>
                <c:pt idx="896">
                  <c:v>2.2887891400000001E-3</c:v>
                </c:pt>
                <c:pt idx="897">
                  <c:v>2.0339057799999998E-3</c:v>
                </c:pt>
                <c:pt idx="898">
                  <c:v>1.7696626300000001E-3</c:v>
                </c:pt>
                <c:pt idx="899">
                  <c:v>1.49656969E-3</c:v>
                </c:pt>
                <c:pt idx="900">
                  <c:v>1.2151644299999999E-3</c:v>
                </c:pt>
                <c:pt idx="901">
                  <c:v>9.2601060399999998E-4</c:v>
                </c:pt>
                <c:pt idx="902">
                  <c:v>6.2969691300000005E-4</c:v>
                </c:pt>
                <c:pt idx="903">
                  <c:v>3.2683558099999999E-4</c:v>
                </c:pt>
                <c:pt idx="904">
                  <c:v>1.8060867200000001E-5</c:v>
                </c:pt>
                <c:pt idx="905">
                  <c:v>-2.9597251199999999E-4</c:v>
                </c:pt>
                <c:pt idx="906">
                  <c:v>-6.1459103700000001E-4</c:v>
                </c:pt>
                <c:pt idx="907">
                  <c:v>-9.3710410700000002E-4</c:v>
                </c:pt>
                <c:pt idx="908">
                  <c:v>-1.26280583E-3</c:v>
                </c:pt>
                <c:pt idx="909">
                  <c:v>-1.5909768600000001E-3</c:v>
                </c:pt>
                <c:pt idx="910">
                  <c:v>-1.9208863400000001E-3</c:v>
                </c:pt>
                <c:pt idx="911">
                  <c:v>-2.2517937800000001E-3</c:v>
                </c:pt>
                <c:pt idx="912">
                  <c:v>-2.58295112E-3</c:v>
                </c:pt>
                <c:pt idx="913">
                  <c:v>-2.9136047399999998E-3</c:v>
                </c:pt>
                <c:pt idx="914">
                  <c:v>-3.2429974999999998E-3</c:v>
                </c:pt>
                <c:pt idx="915">
                  <c:v>-3.5703708299999999E-3</c:v>
                </c:pt>
                <c:pt idx="916">
                  <c:v>-3.8949668399999998E-3</c:v>
                </c:pt>
                <c:pt idx="917">
                  <c:v>-4.2160304399999999E-3</c:v>
                </c:pt>
                <c:pt idx="918">
                  <c:v>-4.5328114200000004E-3</c:v>
                </c:pt>
                <c:pt idx="919">
                  <c:v>-4.8445665800000001E-3</c:v>
                </c:pt>
                <c:pt idx="920">
                  <c:v>-5.1505618099999999E-3</c:v>
                </c:pt>
                <c:pt idx="921">
                  <c:v>-5.4500742100000001E-3</c:v>
                </c:pt>
                <c:pt idx="922">
                  <c:v>-5.7423940900000001E-3</c:v>
                </c:pt>
                <c:pt idx="923">
                  <c:v>-6.02682706E-3</c:v>
                </c:pt>
                <c:pt idx="924">
                  <c:v>-6.3026959600000002E-3</c:v>
                </c:pt>
                <c:pt idx="925">
                  <c:v>-6.5693428199999999E-3</c:v>
                </c:pt>
                <c:pt idx="926">
                  <c:v>-6.8261308E-3</c:v>
                </c:pt>
                <c:pt idx="927">
                  <c:v>-7.0724459499999998E-3</c:v>
                </c:pt>
                <c:pt idx="928">
                  <c:v>-7.3076990499999998E-3</c:v>
                </c:pt>
                <c:pt idx="929">
                  <c:v>-7.5313272699999998E-3</c:v>
                </c:pt>
                <c:pt idx="930">
                  <c:v>-7.7427958300000004E-3</c:v>
                </c:pt>
                <c:pt idx="931">
                  <c:v>-7.9415995600000001E-3</c:v>
                </c:pt>
                <c:pt idx="932">
                  <c:v>-8.12726431E-3</c:v>
                </c:pt>
                <c:pt idx="933">
                  <c:v>-8.2993484100000008E-3</c:v>
                </c:pt>
                <c:pt idx="934">
                  <c:v>-8.4574438800000002E-3</c:v>
                </c:pt>
                <c:pt idx="935">
                  <c:v>-8.6011776699999997E-3</c:v>
                </c:pt>
                <c:pt idx="936">
                  <c:v>-8.7302127100000008E-3</c:v>
                </c:pt>
                <c:pt idx="937">
                  <c:v>-8.8442488800000007E-3</c:v>
                </c:pt>
                <c:pt idx="938">
                  <c:v>-8.9430239100000003E-3</c:v>
                </c:pt>
                <c:pt idx="939">
                  <c:v>-9.0263141200000001E-3</c:v>
                </c:pt>
                <c:pt idx="940">
                  <c:v>-9.0939350499999998E-3</c:v>
                </c:pt>
                <c:pt idx="941">
                  <c:v>-9.1457419800000002E-3</c:v>
                </c:pt>
                <c:pt idx="942">
                  <c:v>-9.1816303700000008E-3</c:v>
                </c:pt>
                <c:pt idx="943">
                  <c:v>-9.2015361100000002E-3</c:v>
                </c:pt>
                <c:pt idx="944">
                  <c:v>-9.2054357099999994E-3</c:v>
                </c:pt>
                <c:pt idx="945">
                  <c:v>-9.1933463200000003E-3</c:v>
                </c:pt>
                <c:pt idx="946">
                  <c:v>-9.1653256599999993E-3</c:v>
                </c:pt>
                <c:pt idx="947">
                  <c:v>-9.12147185E-3</c:v>
                </c:pt>
                <c:pt idx="948">
                  <c:v>-9.0619230500000002E-3</c:v>
                </c:pt>
                <c:pt idx="949">
                  <c:v>-8.9868570600000006E-3</c:v>
                </c:pt>
                <c:pt idx="950">
                  <c:v>-8.8964907200000005E-3</c:v>
                </c:pt>
                <c:pt idx="951">
                  <c:v>-8.79107929E-3</c:v>
                </c:pt>
                <c:pt idx="952">
                  <c:v>-8.6709156400000004E-3</c:v>
                </c:pt>
                <c:pt idx="953">
                  <c:v>-8.5363293600000008E-3</c:v>
                </c:pt>
                <c:pt idx="954">
                  <c:v>-8.3876857500000002E-3</c:v>
                </c:pt>
                <c:pt idx="955">
                  <c:v>-8.2253847399999993E-3</c:v>
                </c:pt>
                <c:pt idx="956">
                  <c:v>-8.0498596499999995E-3</c:v>
                </c:pt>
                <c:pt idx="957">
                  <c:v>-7.8615759099999998E-3</c:v>
                </c:pt>
                <c:pt idx="958">
                  <c:v>-7.6610296799999996E-3</c:v>
                </c:pt>
                <c:pt idx="959">
                  <c:v>-7.4487463199999996E-3</c:v>
                </c:pt>
                <c:pt idx="960">
                  <c:v>-7.2252788899999998E-3</c:v>
                </c:pt>
                <c:pt idx="961">
                  <c:v>-6.9912064599999997E-3</c:v>
                </c:pt>
                <c:pt idx="962">
                  <c:v>-6.7471324200000004E-3</c:v>
                </c:pt>
                <c:pt idx="963">
                  <c:v>-6.4936827200000003E-3</c:v>
                </c:pt>
                <c:pt idx="964">
                  <c:v>-6.2315040099999996E-3</c:v>
                </c:pt>
                <c:pt idx="965">
                  <c:v>-5.9612617400000003E-3</c:v>
                </c:pt>
                <c:pt idx="966">
                  <c:v>-5.6836382700000002E-3</c:v>
                </c:pt>
                <c:pt idx="967">
                  <c:v>-5.39933084E-3</c:v>
                </c:pt>
                <c:pt idx="968">
                  <c:v>-5.1090496200000002E-3</c:v>
                </c:pt>
                <c:pt idx="969">
                  <c:v>-4.8135156000000002E-3</c:v>
                </c:pt>
                <c:pt idx="970">
                  <c:v>-4.51345859E-3</c:v>
                </c:pt>
                <c:pt idx="971">
                  <c:v>-4.2096151200000003E-3</c:v>
                </c:pt>
                <c:pt idx="972">
                  <c:v>-3.9027263599999999E-3</c:v>
                </c:pt>
                <c:pt idx="973">
                  <c:v>-3.5935360399999999E-3</c:v>
                </c:pt>
                <c:pt idx="974">
                  <c:v>-3.2827883799999998E-3</c:v>
                </c:pt>
                <c:pt idx="975">
                  <c:v>-2.9712260499999998E-3</c:v>
                </c:pt>
                <c:pt idx="976">
                  <c:v>-2.6595880599999998E-3</c:v>
                </c:pt>
                <c:pt idx="977">
                  <c:v>-2.3486078200000001E-3</c:v>
                </c:pt>
                <c:pt idx="978">
                  <c:v>-2.0390111199999998E-3</c:v>
                </c:pt>
                <c:pt idx="979">
                  <c:v>-1.7315141699999999E-3</c:v>
                </c:pt>
                <c:pt idx="980">
                  <c:v>-1.4268217299999999E-3</c:v>
                </c:pt>
                <c:pt idx="981">
                  <c:v>-1.12562525E-3</c:v>
                </c:pt>
                <c:pt idx="982">
                  <c:v>-8.28601079E-4</c:v>
                </c:pt>
                <c:pt idx="983">
                  <c:v>-5.3640870299999995E-4</c:v>
                </c:pt>
                <c:pt idx="984">
                  <c:v>-2.4968912E-4</c:v>
                </c:pt>
                <c:pt idx="985">
                  <c:v>3.09367717E-5</c:v>
                </c:pt>
                <c:pt idx="986">
                  <c:v>3.0486969299999998E-4</c:v>
                </c:pt>
                <c:pt idx="987">
                  <c:v>5.7153341400000002E-4</c:v>
                </c:pt>
                <c:pt idx="988">
                  <c:v>8.3037611199999995E-4</c:v>
                </c:pt>
                <c:pt idx="989">
                  <c:v>1.08087163E-3</c:v>
                </c:pt>
                <c:pt idx="990">
                  <c:v>1.32252065E-3</c:v>
                </c:pt>
                <c:pt idx="991">
                  <c:v>1.5548517600000001E-3</c:v>
                </c:pt>
                <c:pt idx="992">
                  <c:v>1.77742246E-3</c:v>
                </c:pt>
                <c:pt idx="993">
                  <c:v>1.9898199999999998E-3</c:v>
                </c:pt>
                <c:pt idx="994">
                  <c:v>2.1916621900000001E-3</c:v>
                </c:pt>
                <c:pt idx="995">
                  <c:v>2.3825980800000002E-3</c:v>
                </c:pt>
                <c:pt idx="996">
                  <c:v>2.56230847E-3</c:v>
                </c:pt>
                <c:pt idx="997">
                  <c:v>2.7305064400000001E-3</c:v>
                </c:pt>
                <c:pt idx="998">
                  <c:v>2.8869376899999999E-3</c:v>
                </c:pt>
                <c:pt idx="999">
                  <c:v>3.0313807600000002E-3</c:v>
                </c:pt>
                <c:pt idx="1000">
                  <c:v>3.1636472099999999E-3</c:v>
                </c:pt>
                <c:pt idx="1001">
                  <c:v>3.2835816499999998E-3</c:v>
                </c:pt>
                <c:pt idx="1002">
                  <c:v>3.3910616799999998E-3</c:v>
                </c:pt>
                <c:pt idx="1003">
                  <c:v>3.48599771E-3</c:v>
                </c:pt>
                <c:pt idx="1004">
                  <c:v>3.5683326999999998E-3</c:v>
                </c:pt>
                <c:pt idx="1005">
                  <c:v>3.63804183E-3</c:v>
                </c:pt>
                <c:pt idx="1006">
                  <c:v>3.69513197E-3</c:v>
                </c:pt>
                <c:pt idx="1007">
                  <c:v>3.7396412100000002E-3</c:v>
                </c:pt>
                <c:pt idx="1008">
                  <c:v>3.7716381199999999E-3</c:v>
                </c:pt>
                <c:pt idx="1009">
                  <c:v>3.7912211299999999E-3</c:v>
                </c:pt>
                <c:pt idx="1010">
                  <c:v>3.7985176100000001E-3</c:v>
                </c:pt>
                <c:pt idx="1011">
                  <c:v>3.7936830500000002E-3</c:v>
                </c:pt>
                <c:pt idx="1012">
                  <c:v>3.7769000599999999E-3</c:v>
                </c:pt>
                <c:pt idx="1013">
                  <c:v>3.7483773500000001E-3</c:v>
                </c:pt>
                <c:pt idx="1014">
                  <c:v>3.7083486E-3</c:v>
                </c:pt>
                <c:pt idx="1015">
                  <c:v>3.65707132E-3</c:v>
                </c:pt>
                <c:pt idx="1016">
                  <c:v>3.59482562E-3</c:v>
                </c:pt>
                <c:pt idx="1017">
                  <c:v>3.5219129599999999E-3</c:v>
                </c:pt>
                <c:pt idx="1018">
                  <c:v>3.4386547800000001E-3</c:v>
                </c:pt>
                <c:pt idx="1019">
                  <c:v>3.3453912000000001E-3</c:v>
                </c:pt>
                <c:pt idx="1020">
                  <c:v>3.2424796100000001E-3</c:v>
                </c:pt>
                <c:pt idx="1021">
                  <c:v>3.1302932200000001E-3</c:v>
                </c:pt>
                <c:pt idx="1022">
                  <c:v>3.00921967E-3</c:v>
                </c:pt>
                <c:pt idx="1023">
                  <c:v>2.8796595400000001E-3</c:v>
                </c:pt>
                <c:pt idx="1024">
                  <c:v>2.7420248600000001E-3</c:v>
                </c:pt>
                <c:pt idx="1025">
                  <c:v>2.59673766E-3</c:v>
                </c:pt>
                <c:pt idx="1026">
                  <c:v>2.4442284999999998E-3</c:v>
                </c:pt>
                <c:pt idx="1027">
                  <c:v>2.2849349499999999E-3</c:v>
                </c:pt>
                <c:pt idx="1028">
                  <c:v>2.1193001699999999E-3</c:v>
                </c:pt>
                <c:pt idx="1029">
                  <c:v>1.9477714E-3</c:v>
                </c:pt>
                <c:pt idx="1030">
                  <c:v>1.7707986299999999E-3</c:v>
                </c:pt>
                <c:pt idx="1031">
                  <c:v>1.5888331E-3</c:v>
                </c:pt>
                <c:pt idx="1032">
                  <c:v>1.4023259599999999E-3</c:v>
                </c:pt>
                <c:pt idx="1033">
                  <c:v>1.21172697E-3</c:v>
                </c:pt>
                <c:pt idx="1034">
                  <c:v>1.0174831400000001E-3</c:v>
                </c:pt>
                <c:pt idx="1035">
                  <c:v>8.2003752799999997E-4</c:v>
                </c:pt>
                <c:pt idx="1036">
                  <c:v>6.1982799700000001E-4</c:v>
                </c:pt>
                <c:pt idx="1037">
                  <c:v>4.1728608699999998E-4</c:v>
                </c:pt>
                <c:pt idx="1038">
                  <c:v>2.1283590700000001E-4</c:v>
                </c:pt>
                <c:pt idx="1039">
                  <c:v>6.8930967799999999E-6</c:v>
                </c:pt>
                <c:pt idx="1040">
                  <c:v>-2.00136151E-4</c:v>
                </c:pt>
                <c:pt idx="1041">
                  <c:v>-4.07856002E-4</c:v>
                </c:pt>
                <c:pt idx="1042">
                  <c:v>-6.1588182900000003E-4</c:v>
                </c:pt>
                <c:pt idx="1043">
                  <c:v>-8.2384098600000002E-4</c:v>
                </c:pt>
                <c:pt idx="1044">
                  <c:v>-1.03137352E-3</c:v>
                </c:pt>
                <c:pt idx="1045">
                  <c:v>-1.23813279E-3</c:v>
                </c:pt>
                <c:pt idx="1046">
                  <c:v>-1.44378607E-3</c:v>
                </c:pt>
                <c:pt idx="1047">
                  <c:v>-1.64801496E-3</c:v>
                </c:pt>
                <c:pt idx="1048">
                  <c:v>-1.85051588E-3</c:v>
                </c:pt>
                <c:pt idx="1049">
                  <c:v>-2.0510003800000001E-3</c:v>
                </c:pt>
                <c:pt idx="1050">
                  <c:v>-2.2491953500000002E-3</c:v>
                </c:pt>
                <c:pt idx="1051">
                  <c:v>-2.44484331E-3</c:v>
                </c:pt>
                <c:pt idx="1052">
                  <c:v>-2.63770243E-3</c:v>
                </c:pt>
                <c:pt idx="1053">
                  <c:v>-2.8275466399999998E-3</c:v>
                </c:pt>
                <c:pt idx="1054">
                  <c:v>-3.01416557E-3</c:v>
                </c:pt>
                <c:pt idx="1055">
                  <c:v>-3.1973644700000001E-3</c:v>
                </c:pt>
                <c:pt idx="1056">
                  <c:v>-3.37696403E-3</c:v>
                </c:pt>
                <c:pt idx="1057">
                  <c:v>-3.5528001900000002E-3</c:v>
                </c:pt>
                <c:pt idx="1058">
                  <c:v>-3.72472379E-3</c:v>
                </c:pt>
                <c:pt idx="1059">
                  <c:v>-3.8926002900000001E-3</c:v>
                </c:pt>
                <c:pt idx="1060">
                  <c:v>-4.0563093199999997E-3</c:v>
                </c:pt>
                <c:pt idx="1061">
                  <c:v>-4.2157442300000004E-3</c:v>
                </c:pt>
                <c:pt idx="1062">
                  <c:v>-4.3708115799999999E-3</c:v>
                </c:pt>
                <c:pt idx="1063">
                  <c:v>-4.52143062E-3</c:v>
                </c:pt>
                <c:pt idx="1064">
                  <c:v>-4.6675326500000003E-3</c:v>
                </c:pt>
                <c:pt idx="1065">
                  <c:v>-4.8090603999999997E-3</c:v>
                </c:pt>
                <c:pt idx="1066">
                  <c:v>-4.9459673900000001E-3</c:v>
                </c:pt>
                <c:pt idx="1067">
                  <c:v>-5.0782171699999996E-3</c:v>
                </c:pt>
                <c:pt idx="1068">
                  <c:v>-5.2057826699999999E-3</c:v>
                </c:pt>
                <c:pt idx="1069">
                  <c:v>-5.3286454E-3</c:v>
                </c:pt>
                <c:pt idx="1070">
                  <c:v>-5.4467947200000002E-3</c:v>
                </c:pt>
                <c:pt idx="1071">
                  <c:v>-5.5602270399999999E-3</c:v>
                </c:pt>
                <c:pt idx="1072">
                  <c:v>-5.6689450599999996E-3</c:v>
                </c:pt>
                <c:pt idx="1073">
                  <c:v>-5.7729569699999997E-3</c:v>
                </c:pt>
                <c:pt idx="1074">
                  <c:v>-5.8722756799999996E-3</c:v>
                </c:pt>
                <c:pt idx="1075">
                  <c:v>-5.9669180399999997E-3</c:v>
                </c:pt>
                <c:pt idx="1076">
                  <c:v>-6.0569040399999999E-3</c:v>
                </c:pt>
                <c:pt idx="1077">
                  <c:v>-6.1422560900000001E-3</c:v>
                </c:pt>
                <c:pt idx="1078">
                  <c:v>-6.2229982800000002E-3</c:v>
                </c:pt>
                <c:pt idx="1079">
                  <c:v>-6.2991556499999999E-3</c:v>
                </c:pt>
                <c:pt idx="1080">
                  <c:v>-6.3707535200000004E-3</c:v>
                </c:pt>
                <c:pt idx="1081">
                  <c:v>-6.4378168100000001E-3</c:v>
                </c:pt>
                <c:pt idx="1082">
                  <c:v>-6.5003694199999998E-3</c:v>
                </c:pt>
                <c:pt idx="1083">
                  <c:v>-6.5584336799999997E-3</c:v>
                </c:pt>
                <c:pt idx="1084">
                  <c:v>-6.6120297299999999E-3</c:v>
                </c:pt>
                <c:pt idx="1085">
                  <c:v>-6.6611750999999997E-3</c:v>
                </c:pt>
                <c:pt idx="1086">
                  <c:v>-6.7058841699999998E-3</c:v>
                </c:pt>
                <c:pt idx="1087">
                  <c:v>-6.7461678200000002E-3</c:v>
                </c:pt>
                <c:pt idx="1088">
                  <c:v>-6.7820330599999996E-3</c:v>
                </c:pt>
                <c:pt idx="1089">
                  <c:v>-6.81348267E-3</c:v>
                </c:pt>
                <c:pt idx="1090">
                  <c:v>-6.84051503E-3</c:v>
                </c:pt>
                <c:pt idx="1091">
                  <c:v>-6.8631238699999996E-3</c:v>
                </c:pt>
                <c:pt idx="1092">
                  <c:v>-6.8812981099999997E-3</c:v>
                </c:pt>
                <c:pt idx="1093">
                  <c:v>-6.8950218500000004E-3</c:v>
                </c:pt>
                <c:pt idx="1094">
                  <c:v>-6.9042742899999999E-3</c:v>
                </c:pt>
                <c:pt idx="1095">
                  <c:v>-6.9090297500000002E-3</c:v>
                </c:pt>
                <c:pt idx="1096">
                  <c:v>-6.9092578099999996E-3</c:v>
                </c:pt>
                <c:pt idx="1097">
                  <c:v>-6.9049234600000002E-3</c:v>
                </c:pt>
                <c:pt idx="1098">
                  <c:v>-6.8959872300000001E-3</c:v>
                </c:pt>
                <c:pt idx="1099">
                  <c:v>-6.8824055699999998E-3</c:v>
                </c:pt>
                <c:pt idx="1100">
                  <c:v>-6.8641310599999996E-3</c:v>
                </c:pt>
                <c:pt idx="1101">
                  <c:v>-6.8411128699999999E-3</c:v>
                </c:pt>
                <c:pt idx="1102">
                  <c:v>-6.8132971199999998E-3</c:v>
                </c:pt>
                <c:pt idx="1103">
                  <c:v>-6.7806273900000002E-3</c:v>
                </c:pt>
                <c:pt idx="1104">
                  <c:v>-6.7430452400000004E-3</c:v>
                </c:pt>
                <c:pt idx="1105">
                  <c:v>-6.7004907700000003E-3</c:v>
                </c:pt>
                <c:pt idx="1106">
                  <c:v>-6.6529032199999999E-3</c:v>
                </c:pt>
                <c:pt idx="1107">
                  <c:v>-6.6002216399999999E-3</c:v>
                </c:pt>
                <c:pt idx="1108">
                  <c:v>-6.5423855499999999E-3</c:v>
                </c:pt>
                <c:pt idx="1109">
                  <c:v>-6.47933569E-3</c:v>
                </c:pt>
                <c:pt idx="1110">
                  <c:v>-6.4110147200000002E-3</c:v>
                </c:pt>
                <c:pt idx="1111">
                  <c:v>-6.3373680200000003E-3</c:v>
                </c:pt>
                <c:pt idx="1112">
                  <c:v>-6.2583444899999997E-3</c:v>
                </c:pt>
                <c:pt idx="1113">
                  <c:v>-6.1738973199999998E-3</c:v>
                </c:pt>
                <c:pt idx="1114">
                  <c:v>-6.0839848399999999E-3</c:v>
                </c:pt>
                <c:pt idx="1115">
                  <c:v>-5.9885713500000002E-3</c:v>
                </c:pt>
                <c:pt idx="1116">
                  <c:v>-5.8876279200000001E-3</c:v>
                </c:pt>
                <c:pt idx="1117">
                  <c:v>-5.7811332499999998E-3</c:v>
                </c:pt>
                <c:pt idx="1118">
                  <c:v>-5.6690744800000003E-3</c:v>
                </c:pt>
                <c:pt idx="1119">
                  <c:v>-5.5514480300000004E-3</c:v>
                </c:pt>
                <c:pt idx="1120">
                  <c:v>-5.4282603600000002E-3</c:v>
                </c:pt>
                <c:pt idx="1121">
                  <c:v>-5.2995287799999999E-3</c:v>
                </c:pt>
                <c:pt idx="1122">
                  <c:v>-5.1652822000000003E-3</c:v>
                </c:pt>
                <c:pt idx="1123">
                  <c:v>-5.0255618700000004E-3</c:v>
                </c:pt>
                <c:pt idx="1124">
                  <c:v>-4.8804220600000003E-3</c:v>
                </c:pt>
                <c:pt idx="1125">
                  <c:v>-4.7299307299999999E-3</c:v>
                </c:pt>
                <c:pt idx="1126">
                  <c:v>-4.5741701500000001E-3</c:v>
                </c:pt>
                <c:pt idx="1127">
                  <c:v>-4.4132374900000002E-3</c:v>
                </c:pt>
                <c:pt idx="1128">
                  <c:v>-4.2472453199999998E-3</c:v>
                </c:pt>
                <c:pt idx="1129">
                  <c:v>-4.0763221099999998E-3</c:v>
                </c:pt>
                <c:pt idx="1130">
                  <c:v>-3.9006126100000001E-3</c:v>
                </c:pt>
                <c:pt idx="1131">
                  <c:v>-3.7202782799999998E-3</c:v>
                </c:pt>
                <c:pt idx="1132">
                  <c:v>-3.5354975E-3</c:v>
                </c:pt>
                <c:pt idx="1133">
                  <c:v>-3.3464658900000002E-3</c:v>
                </c:pt>
                <c:pt idx="1134">
                  <c:v>-3.1533964099999998E-3</c:v>
                </c:pt>
                <c:pt idx="1135">
                  <c:v>-2.9565194800000002E-3</c:v>
                </c:pt>
                <c:pt idx="1136">
                  <c:v>-2.7560830099999998E-3</c:v>
                </c:pt>
                <c:pt idx="1137">
                  <c:v>-2.5523523299999999E-3</c:v>
                </c:pt>
                <c:pt idx="1138">
                  <c:v>-2.3456101100000001E-3</c:v>
                </c:pt>
                <c:pt idx="1139">
                  <c:v>-2.1361560899999998E-3</c:v>
                </c:pt>
                <c:pt idx="1140">
                  <c:v>-1.92430687E-3</c:v>
                </c:pt>
                <c:pt idx="1141">
                  <c:v>-1.7103955100000001E-3</c:v>
                </c:pt>
                <c:pt idx="1142">
                  <c:v>-1.4947711299999999E-3</c:v>
                </c:pt>
                <c:pt idx="1143">
                  <c:v>-1.27779836E-3</c:v>
                </c:pt>
                <c:pt idx="1144">
                  <c:v>-1.0598567999999999E-3</c:v>
                </c:pt>
                <c:pt idx="1145">
                  <c:v>-8.4134031000000005E-4</c:v>
                </c:pt>
                <c:pt idx="1146">
                  <c:v>-6.22656319E-4</c:v>
                </c:pt>
                <c:pt idx="1147">
                  <c:v>-4.04224979E-4</c:v>
                </c:pt>
                <c:pt idx="1148">
                  <c:v>-1.86478294E-4</c:v>
                </c:pt>
                <c:pt idx="1149">
                  <c:v>3.0140829499999998E-5</c:v>
                </c:pt>
                <c:pt idx="1150">
                  <c:v>2.45179609E-4</c:v>
                </c:pt>
                <c:pt idx="1151">
                  <c:v>4.5817646300000002E-4</c:v>
                </c:pt>
                <c:pt idx="1152">
                  <c:v>6.6866216199999999E-4</c:v>
                </c:pt>
                <c:pt idx="1153">
                  <c:v>8.7616102699999998E-4</c:v>
                </c:pt>
                <c:pt idx="1154">
                  <c:v>1.0801921899999999E-3</c:v>
                </c:pt>
                <c:pt idx="1155">
                  <c:v>1.2802709100000001E-3</c:v>
                </c:pt>
                <c:pt idx="1156">
                  <c:v>1.47590989E-3</c:v>
                </c:pt>
                <c:pt idx="1157">
                  <c:v>1.66662074E-3</c:v>
                </c:pt>
                <c:pt idx="1158">
                  <c:v>1.8519153500000001E-3</c:v>
                </c:pt>
                <c:pt idx="1159">
                  <c:v>2.0313073800000002E-3</c:v>
                </c:pt>
                <c:pt idx="1160">
                  <c:v>2.2043137599999998E-3</c:v>
                </c:pt>
                <c:pt idx="1161">
                  <c:v>2.3704561900000001E-3</c:v>
                </c:pt>
                <c:pt idx="1162">
                  <c:v>2.5292626999999998E-3</c:v>
                </c:pt>
                <c:pt idx="1163">
                  <c:v>2.6802691500000001E-3</c:v>
                </c:pt>
                <c:pt idx="1164">
                  <c:v>2.82302083E-3</c:v>
                </c:pt>
                <c:pt idx="1165">
                  <c:v>2.9570740000000001E-3</c:v>
                </c:pt>
                <c:pt idx="1166">
                  <c:v>3.08199741E-3</c:v>
                </c:pt>
                <c:pt idx="1167">
                  <c:v>3.1973738699999999E-3</c:v>
                </c:pt>
                <c:pt idx="1168">
                  <c:v>3.3028017299999999E-3</c:v>
                </c:pt>
                <c:pt idx="1169">
                  <c:v>3.3978964200000001E-3</c:v>
                </c:pt>
                <c:pt idx="1170">
                  <c:v>3.48229191E-3</c:v>
                </c:pt>
                <c:pt idx="1171">
                  <c:v>3.5556421199999999E-3</c:v>
                </c:pt>
                <c:pt idx="1172">
                  <c:v>3.61762232E-3</c:v>
                </c:pt>
                <c:pt idx="1173">
                  <c:v>3.6679305199999999E-3</c:v>
                </c:pt>
                <c:pt idx="1174">
                  <c:v>3.70628872E-3</c:v>
                </c:pt>
                <c:pt idx="1175">
                  <c:v>3.7324441699999999E-3</c:v>
                </c:pt>
                <c:pt idx="1176">
                  <c:v>3.7461705699999999E-3</c:v>
                </c:pt>
                <c:pt idx="1177">
                  <c:v>3.7472691799999998E-3</c:v>
                </c:pt>
                <c:pt idx="1178">
                  <c:v>3.7355698399999999E-3</c:v>
                </c:pt>
                <c:pt idx="1179">
                  <c:v>3.7109319699999998E-3</c:v>
                </c:pt>
                <c:pt idx="1180">
                  <c:v>3.6732454499999998E-3</c:v>
                </c:pt>
                <c:pt idx="1181">
                  <c:v>3.6224314300000002E-3</c:v>
                </c:pt>
                <c:pt idx="1182">
                  <c:v>3.5584430499999999E-3</c:v>
                </c:pt>
                <c:pt idx="1183">
                  <c:v>3.4812660699999999E-3</c:v>
                </c:pt>
                <c:pt idx="1184">
                  <c:v>3.3909193699999999E-3</c:v>
                </c:pt>
                <c:pt idx="1185">
                  <c:v>3.2874554599999998E-3</c:v>
                </c:pt>
                <c:pt idx="1186">
                  <c:v>3.1709607200000002E-3</c:v>
                </c:pt>
                <c:pt idx="1187">
                  <c:v>3.0415557300000002E-3</c:v>
                </c:pt>
                <c:pt idx="1188">
                  <c:v>2.89939531E-3</c:v>
                </c:pt>
                <c:pt idx="1189">
                  <c:v>2.7446686300000001E-3</c:v>
                </c:pt>
                <c:pt idx="1190">
                  <c:v>2.5775990500000001E-3</c:v>
                </c:pt>
                <c:pt idx="1191">
                  <c:v>2.3984439800000001E-3</c:v>
                </c:pt>
                <c:pt idx="1192">
                  <c:v>2.20749454E-3</c:v>
                </c:pt>
                <c:pt idx="1193">
                  <c:v>2.0050751999999999E-3</c:v>
                </c:pt>
                <c:pt idx="1194">
                  <c:v>1.7915431999999999E-3</c:v>
                </c:pt>
                <c:pt idx="1195">
                  <c:v>1.567288E-3</c:v>
                </c:pt>
                <c:pt idx="1196">
                  <c:v>1.3327304900000001E-3</c:v>
                </c:pt>
                <c:pt idx="1197">
                  <c:v>1.08832217E-3</c:v>
                </c:pt>
                <c:pt idx="1198">
                  <c:v>8.34544244E-4</c:v>
                </c:pt>
                <c:pt idx="1199">
                  <c:v>5.7190652800000001E-4</c:v>
                </c:pt>
                <c:pt idx="1200">
                  <c:v>3.0094635400000001E-4</c:v>
                </c:pt>
                <c:pt idx="1201">
                  <c:v>2.22273193E-5</c:v>
                </c:pt>
                <c:pt idx="1202">
                  <c:v>-2.6366203299999999E-4</c:v>
                </c:pt>
                <c:pt idx="1203">
                  <c:v>-5.5610962800000004E-4</c:v>
                </c:pt>
                <c:pt idx="1204">
                  <c:v>-8.5448135700000002E-4</c:v>
                </c:pt>
                <c:pt idx="1205">
                  <c:v>-1.1581226499999999E-3</c:v>
                </c:pt>
                <c:pt idx="1206">
                  <c:v>-1.46636014E-3</c:v>
                </c:pt>
                <c:pt idx="1207">
                  <c:v>-1.7785033599999999E-3</c:v>
                </c:pt>
                <c:pt idx="1208">
                  <c:v>-2.0938465800000002E-3</c:v>
                </c:pt>
                <c:pt idx="1209">
                  <c:v>-2.4116705800000002E-3</c:v>
                </c:pt>
                <c:pt idx="1210">
                  <c:v>-2.7312446499999999E-3</c:v>
                </c:pt>
                <c:pt idx="1211">
                  <c:v>-3.0518284399999999E-3</c:v>
                </c:pt>
                <c:pt idx="1212">
                  <c:v>-3.3726740399999998E-3</c:v>
                </c:pt>
                <c:pt idx="1213">
                  <c:v>-3.6930279399999999E-3</c:v>
                </c:pt>
                <c:pt idx="1214">
                  <c:v>-4.0121331499999996E-3</c:v>
                </c:pt>
                <c:pt idx="1215">
                  <c:v>-4.3292312300000002E-3</c:v>
                </c:pt>
                <c:pt idx="1216">
                  <c:v>-4.6435644300000002E-3</c:v>
                </c:pt>
                <c:pt idx="1217">
                  <c:v>-4.9543777699999998E-3</c:v>
                </c:pt>
                <c:pt idx="1218">
                  <c:v>-5.2609211800000001E-3</c:v>
                </c:pt>
                <c:pt idx="1219">
                  <c:v>-5.5624515799999998E-3</c:v>
                </c:pt>
                <c:pt idx="1220">
                  <c:v>-5.8582349999999998E-3</c:v>
                </c:pt>
                <c:pt idx="1221">
                  <c:v>-6.1475486300000002E-3</c:v>
                </c:pt>
                <c:pt idx="1222">
                  <c:v>-6.4296829299999997E-3</c:v>
                </c:pt>
                <c:pt idx="1223">
                  <c:v>-6.7039436099999997E-3</c:v>
                </c:pt>
                <c:pt idx="1224">
                  <c:v>-6.9696536300000002E-3</c:v>
                </c:pt>
                <c:pt idx="1225">
                  <c:v>-7.22615514E-3</c:v>
                </c:pt>
                <c:pt idx="1226">
                  <c:v>-7.4728114000000003E-3</c:v>
                </c:pt>
                <c:pt idx="1227">
                  <c:v>-7.7090085900000001E-3</c:v>
                </c:pt>
                <c:pt idx="1228">
                  <c:v>-7.9341575699999993E-3</c:v>
                </c:pt>
                <c:pt idx="1229">
                  <c:v>-8.1476956400000008E-3</c:v>
                </c:pt>
                <c:pt idx="1230">
                  <c:v>-8.3490881200000006E-3</c:v>
                </c:pt>
                <c:pt idx="1231">
                  <c:v>-8.5378299299999991E-3</c:v>
                </c:pt>
                <c:pt idx="1232">
                  <c:v>-8.7134470499999998E-3</c:v>
                </c:pt>
                <c:pt idx="1233">
                  <c:v>-8.8754978799999995E-3</c:v>
                </c:pt>
                <c:pt idx="1234">
                  <c:v>-9.0235745499999999E-3</c:v>
                </c:pt>
                <c:pt idx="1235">
                  <c:v>-9.1573041100000002E-3</c:v>
                </c:pt>
                <c:pt idx="1236">
                  <c:v>-9.2763495599999992E-3</c:v>
                </c:pt>
                <c:pt idx="1237">
                  <c:v>-9.3804109099999994E-3</c:v>
                </c:pt>
                <c:pt idx="1238">
                  <c:v>-9.4692259599999992E-3</c:v>
                </c:pt>
                <c:pt idx="1239">
                  <c:v>-9.5425711199999992E-3</c:v>
                </c:pt>
                <c:pt idx="1240">
                  <c:v>-9.6002620100000009E-3</c:v>
                </c:pt>
                <c:pt idx="1241">
                  <c:v>-9.6421540100000008E-3</c:v>
                </c:pt>
                <c:pt idx="1242">
                  <c:v>-9.6681426600000002E-3</c:v>
                </c:pt>
                <c:pt idx="1243">
                  <c:v>-9.6781639300000007E-3</c:v>
                </c:pt>
                <c:pt idx="1244">
                  <c:v>-9.6721944099999995E-3</c:v>
                </c:pt>
                <c:pt idx="1245">
                  <c:v>-9.6502513299999999E-3</c:v>
                </c:pt>
                <c:pt idx="1246">
                  <c:v>-9.6123925000000006E-3</c:v>
                </c:pt>
                <c:pt idx="1247">
                  <c:v>-9.5587160999999997E-3</c:v>
                </c:pt>
                <c:pt idx="1248">
                  <c:v>-9.4893603800000007E-3</c:v>
                </c:pt>
                <c:pt idx="1249">
                  <c:v>-9.4045032000000008E-3</c:v>
                </c:pt>
                <c:pt idx="1250">
                  <c:v>-9.3043614899999995E-3</c:v>
                </c:pt>
                <c:pt idx="1251">
                  <c:v>-9.1891905700000002E-3</c:v>
                </c:pt>
                <c:pt idx="1252">
                  <c:v>-9.0592833900000006E-3</c:v>
                </c:pt>
                <c:pt idx="1253">
                  <c:v>-8.9149695900000003E-3</c:v>
                </c:pt>
                <c:pt idx="1254">
                  <c:v>-8.7566145699999997E-3</c:v>
                </c:pt>
                <c:pt idx="1255">
                  <c:v>-8.5846182900000002E-3</c:v>
                </c:pt>
                <c:pt idx="1256">
                  <c:v>-8.3994141699999993E-3</c:v>
                </c:pt>
                <c:pt idx="1257">
                  <c:v>-8.2014676900000003E-3</c:v>
                </c:pt>
                <c:pt idx="1258">
                  <c:v>-7.9912750699999997E-3</c:v>
                </c:pt>
                <c:pt idx="1259">
                  <c:v>-7.7693617500000003E-3</c:v>
                </c:pt>
                <c:pt idx="1260">
                  <c:v>-7.5362808400000003E-3</c:v>
                </c:pt>
                <c:pt idx="1261">
                  <c:v>-7.2926114699999999E-3</c:v>
                </c:pt>
                <c:pt idx="1262">
                  <c:v>-7.0389571099999998E-3</c:v>
                </c:pt>
                <c:pt idx="1263">
                  <c:v>-6.77594375E-3</c:v>
                </c:pt>
                <c:pt idx="1264">
                  <c:v>-6.5042180999999996E-3</c:v>
                </c:pt>
                <c:pt idx="1265">
                  <c:v>-6.2244456900000002E-3</c:v>
                </c:pt>
                <c:pt idx="1266">
                  <c:v>-5.9373089200000003E-3</c:v>
                </c:pt>
                <c:pt idx="1267">
                  <c:v>-5.6435050999999996E-3</c:v>
                </c:pt>
                <c:pt idx="1268">
                  <c:v>-5.34374445E-3</c:v>
                </c:pt>
                <c:pt idx="1269">
                  <c:v>-5.0387480199999999E-3</c:v>
                </c:pt>
                <c:pt idx="1270">
                  <c:v>-4.7292456799999999E-3</c:v>
                </c:pt>
                <c:pt idx="1271">
                  <c:v>-4.4159740100000004E-3</c:v>
                </c:pt>
                <c:pt idx="1272">
                  <c:v>-4.0996742400000001E-3</c:v>
                </c:pt>
                <c:pt idx="1273">
                  <c:v>-3.7810901600000002E-3</c:v>
                </c:pt>
                <c:pt idx="1274">
                  <c:v>-3.46096606E-3</c:v>
                </c:pt>
                <c:pt idx="1275">
                  <c:v>-3.1400446199999999E-3</c:v>
                </c:pt>
                <c:pt idx="1276">
                  <c:v>-2.8190649500000001E-3</c:v>
                </c:pt>
                <c:pt idx="1277">
                  <c:v>-2.4987605000000002E-3</c:v>
                </c:pt>
                <c:pt idx="1278">
                  <c:v>-2.1798571099999999E-3</c:v>
                </c:pt>
                <c:pt idx="1279">
                  <c:v>-1.86307106E-3</c:v>
                </c:pt>
                <c:pt idx="1280">
                  <c:v>-1.5491071499999999E-3</c:v>
                </c:pt>
                <c:pt idx="1281">
                  <c:v>-1.2386569E-3</c:v>
                </c:pt>
                <c:pt idx="1282">
                  <c:v>-9.3239669399999999E-4</c:v>
                </c:pt>
                <c:pt idx="1283">
                  <c:v>-6.3098609000000001E-4</c:v>
                </c:pt>
                <c:pt idx="1284">
                  <c:v>-3.3506613700000002E-4</c:v>
                </c:pt>
                <c:pt idx="1285">
                  <c:v>-4.5257788600000002E-5</c:v>
                </c:pt>
                <c:pt idx="1286">
                  <c:v>2.3783961999999999E-4</c:v>
                </c:pt>
                <c:pt idx="1287">
                  <c:v>5.1364980399999996E-4</c:v>
                </c:pt>
                <c:pt idx="1288">
                  <c:v>7.8162088299999996E-4</c:v>
                </c:pt>
                <c:pt idx="1289">
                  <c:v>1.04122664E-3</c:v>
                </c:pt>
                <c:pt idx="1290">
                  <c:v>1.29196771E-3</c:v>
                </c:pt>
                <c:pt idx="1291">
                  <c:v>1.53337262E-3</c:v>
                </c:pt>
                <c:pt idx="1292">
                  <c:v>1.7649988100000001E-3</c:v>
                </c:pt>
                <c:pt idx="1293">
                  <c:v>1.98643347E-3</c:v>
                </c:pt>
                <c:pt idx="1294">
                  <c:v>2.1972943700000001E-3</c:v>
                </c:pt>
                <c:pt idx="1295">
                  <c:v>2.39723048E-3</c:v>
                </c:pt>
                <c:pt idx="1296">
                  <c:v>2.58592255E-3</c:v>
                </c:pt>
                <c:pt idx="1297">
                  <c:v>2.7630836100000001E-3</c:v>
                </c:pt>
                <c:pt idx="1298">
                  <c:v>2.9284592800000002E-3</c:v>
                </c:pt>
                <c:pt idx="1299">
                  <c:v>3.0818280700000002E-3</c:v>
                </c:pt>
                <c:pt idx="1300">
                  <c:v>3.22300145E-3</c:v>
                </c:pt>
                <c:pt idx="1301">
                  <c:v>3.3518240000000002E-3</c:v>
                </c:pt>
                <c:pt idx="1302">
                  <c:v>3.4681732300000001E-3</c:v>
                </c:pt>
                <c:pt idx="1303">
                  <c:v>3.5719595000000002E-3</c:v>
                </c:pt>
                <c:pt idx="1304">
                  <c:v>3.6631257199999999E-3</c:v>
                </c:pt>
                <c:pt idx="1305">
                  <c:v>3.7416469999999999E-3</c:v>
                </c:pt>
                <c:pt idx="1306">
                  <c:v>3.8075301500000002E-3</c:v>
                </c:pt>
                <c:pt idx="1307">
                  <c:v>3.8608131899999999E-3</c:v>
                </c:pt>
                <c:pt idx="1308">
                  <c:v>3.9015646500000002E-3</c:v>
                </c:pt>
                <c:pt idx="1309">
                  <c:v>3.92988287E-3</c:v>
                </c:pt>
                <c:pt idx="1310">
                  <c:v>3.9458951699999998E-3</c:v>
                </c:pt>
                <c:pt idx="1311">
                  <c:v>3.94975697E-3</c:v>
                </c:pt>
                <c:pt idx="1312">
                  <c:v>3.9416508299999998E-3</c:v>
                </c:pt>
                <c:pt idx="1313">
                  <c:v>3.9217853699999999E-3</c:v>
                </c:pt>
                <c:pt idx="1314">
                  <c:v>3.8903942300000001E-3</c:v>
                </c:pt>
                <c:pt idx="1315">
                  <c:v>3.8477348399999999E-3</c:v>
                </c:pt>
                <c:pt idx="1316">
                  <c:v>3.7940872600000001E-3</c:v>
                </c:pt>
                <c:pt idx="1317">
                  <c:v>3.7297528699999998E-3</c:v>
                </c:pt>
                <c:pt idx="1318">
                  <c:v>3.6550530499999999E-3</c:v>
                </c:pt>
                <c:pt idx="1319">
                  <c:v>3.5703278599999999E-3</c:v>
                </c:pt>
                <c:pt idx="1320">
                  <c:v>3.4759346000000002E-3</c:v>
                </c:pt>
                <c:pt idx="1321">
                  <c:v>3.3722464400000002E-3</c:v>
                </c:pt>
                <c:pt idx="1322">
                  <c:v>3.2596509499999999E-3</c:v>
                </c:pt>
                <c:pt idx="1323">
                  <c:v>3.1385486199999998E-3</c:v>
                </c:pt>
                <c:pt idx="1324">
                  <c:v>3.0093514399999999E-3</c:v>
                </c:pt>
                <c:pt idx="1325">
                  <c:v>2.8724813599999999E-3</c:v>
                </c:pt>
                <c:pt idx="1326">
                  <c:v>2.7283688700000001E-3</c:v>
                </c:pt>
                <c:pt idx="1327">
                  <c:v>2.57745148E-3</c:v>
                </c:pt>
                <c:pt idx="1328">
                  <c:v>2.4201722700000002E-3</c:v>
                </c:pt>
                <c:pt idx="1329">
                  <c:v>2.2569784300000002E-3</c:v>
                </c:pt>
                <c:pt idx="1330">
                  <c:v>2.0883198699999999E-3</c:v>
                </c:pt>
                <c:pt idx="1331">
                  <c:v>1.91464775E-3</c:v>
                </c:pt>
                <c:pt idx="1332">
                  <c:v>1.7364131899999999E-3</c:v>
                </c:pt>
                <c:pt idx="1333">
                  <c:v>1.55406584E-3</c:v>
                </c:pt>
                <c:pt idx="1334">
                  <c:v>1.36805267E-3</c:v>
                </c:pt>
                <c:pt idx="1335">
                  <c:v>1.1788166500000001E-3</c:v>
                </c:pt>
                <c:pt idx="1336">
                  <c:v>9.8679558699999999E-4</c:v>
                </c:pt>
                <c:pt idx="1337">
                  <c:v>7.9242095200000005E-4</c:v>
                </c:pt>
                <c:pt idx="1338">
                  <c:v>5.9611678499999995E-4</c:v>
                </c:pt>
                <c:pt idx="1339">
                  <c:v>3.9829865799999997E-4</c:v>
                </c:pt>
                <c:pt idx="1340">
                  <c:v>1.99372695E-4</c:v>
                </c:pt>
                <c:pt idx="1341">
                  <c:v>-2.6533609199999998E-7</c:v>
                </c:pt>
                <c:pt idx="1342">
                  <c:v>-2.00230876E-4</c:v>
                </c:pt>
                <c:pt idx="1343">
                  <c:v>-4.0015134499999999E-4</c:v>
                </c:pt>
                <c:pt idx="1344">
                  <c:v>-5.9966685600000005E-4</c:v>
                </c:pt>
                <c:pt idx="1345">
                  <c:v>-7.9843084200000003E-4</c:v>
                </c:pt>
                <c:pt idx="1346">
                  <c:v>-9.9611062500000003E-4</c:v>
                </c:pt>
                <c:pt idx="1347">
                  <c:v>-1.19238789E-3</c:v>
                </c:pt>
                <c:pt idx="1348">
                  <c:v>-1.38695913E-3</c:v>
                </c:pt>
                <c:pt idx="1349">
                  <c:v>-1.57953592E-3</c:v>
                </c:pt>
                <c:pt idx="1350">
                  <c:v>-1.76984526E-3</c:v>
                </c:pt>
                <c:pt idx="1351">
                  <c:v>-1.9576297E-3</c:v>
                </c:pt>
                <c:pt idx="1352">
                  <c:v>-2.1426474999999999E-3</c:v>
                </c:pt>
                <c:pt idx="1353">
                  <c:v>-2.3246726499999999E-3</c:v>
                </c:pt>
                <c:pt idx="1354">
                  <c:v>-2.5034948299999999E-3</c:v>
                </c:pt>
                <c:pt idx="1355">
                  <c:v>-2.67891936E-3</c:v>
                </c:pt>
                <c:pt idx="1356">
                  <c:v>-2.8507669900000002E-3</c:v>
                </c:pt>
                <c:pt idx="1357">
                  <c:v>-3.0188737300000002E-3</c:v>
                </c:pt>
                <c:pt idx="1358">
                  <c:v>-3.1830904800000002E-3</c:v>
                </c:pt>
                <c:pt idx="1359">
                  <c:v>-3.34328275E-3</c:v>
                </c:pt>
                <c:pt idx="1360">
                  <c:v>-3.4993302300000001E-3</c:v>
                </c:pt>
                <c:pt idx="1361">
                  <c:v>-3.6511263400000001E-3</c:v>
                </c:pt>
                <c:pt idx="1362">
                  <c:v>-3.7985776999999998E-3</c:v>
                </c:pt>
                <c:pt idx="1363">
                  <c:v>-3.9416036100000003E-3</c:v>
                </c:pt>
                <c:pt idx="1364">
                  <c:v>-4.0801354400000003E-3</c:v>
                </c:pt>
                <c:pt idx="1365">
                  <c:v>-4.2141159599999997E-3</c:v>
                </c:pt>
                <c:pt idx="1366">
                  <c:v>-4.3434987599999999E-3</c:v>
                </c:pt>
                <c:pt idx="1367">
                  <c:v>-4.4682474399999998E-3</c:v>
                </c:pt>
                <c:pt idx="1368">
                  <c:v>-4.5883349999999998E-3</c:v>
                </c:pt>
                <c:pt idx="1369">
                  <c:v>-4.7037429799999999E-3</c:v>
                </c:pt>
                <c:pt idx="1370">
                  <c:v>-4.8144608099999998E-3</c:v>
                </c:pt>
                <c:pt idx="1371">
                  <c:v>-4.9204849499999998E-3</c:v>
                </c:pt>
                <c:pt idx="1372">
                  <c:v>-5.0218181500000002E-3</c:v>
                </c:pt>
                <c:pt idx="1373">
                  <c:v>-5.1184686600000001E-3</c:v>
                </c:pt>
                <c:pt idx="1374">
                  <c:v>-5.2104494399999998E-3</c:v>
                </c:pt>
                <c:pt idx="1375">
                  <c:v>-5.2977773700000003E-3</c:v>
                </c:pt>
                <c:pt idx="1376">
                  <c:v>-5.3804725100000004E-3</c:v>
                </c:pt>
                <c:pt idx="1377">
                  <c:v>-5.4585573199999998E-3</c:v>
                </c:pt>
                <c:pt idx="1378">
                  <c:v>-5.5320559399999998E-3</c:v>
                </c:pt>
                <c:pt idx="1379">
                  <c:v>-5.6009934500000002E-3</c:v>
                </c:pt>
                <c:pt idx="1380">
                  <c:v>-5.6653952000000002E-3</c:v>
                </c:pt>
                <c:pt idx="1381">
                  <c:v>-5.7252861899999997E-3</c:v>
                </c:pt>
                <c:pt idx="1382">
                  <c:v>-5.7806903400000002E-3</c:v>
                </c:pt>
                <c:pt idx="1383">
                  <c:v>-5.8316300299999999E-3</c:v>
                </c:pt>
                <c:pt idx="1384">
                  <c:v>-5.8781254599999996E-3</c:v>
                </c:pt>
                <c:pt idx="1385">
                  <c:v>-5.9201941800000003E-3</c:v>
                </c:pt>
                <c:pt idx="1386">
                  <c:v>-5.9578506299999999E-3</c:v>
                </c:pt>
                <c:pt idx="1387">
                  <c:v>-5.9911057199999998E-3</c:v>
                </c:pt>
                <c:pt idx="1388">
                  <c:v>-6.0199664899999996E-3</c:v>
                </c:pt>
                <c:pt idx="1389">
                  <c:v>-6.0444358000000002E-3</c:v>
                </c:pt>
                <c:pt idx="1390">
                  <c:v>-6.0645120300000001E-3</c:v>
                </c:pt>
                <c:pt idx="1391">
                  <c:v>-6.0801889499999999E-3</c:v>
                </c:pt>
                <c:pt idx="1392">
                  <c:v>-6.0914555400000004E-3</c:v>
                </c:pt>
                <c:pt idx="1393">
                  <c:v>-6.0982959299999999E-3</c:v>
                </c:pt>
                <c:pt idx="1394">
                  <c:v>-6.1006893299999998E-3</c:v>
                </c:pt>
                <c:pt idx="1395">
                  <c:v>-6.0986101300000003E-3</c:v>
                </c:pt>
                <c:pt idx="1396">
                  <c:v>-6.0920279500000004E-3</c:v>
                </c:pt>
                <c:pt idx="1397">
                  <c:v>-6.0809077700000004E-3</c:v>
                </c:pt>
                <c:pt idx="1398">
                  <c:v>-6.0652101899999998E-3</c:v>
                </c:pt>
                <c:pt idx="1399">
                  <c:v>-6.0448916700000001E-3</c:v>
                </c:pt>
                <c:pt idx="1400">
                  <c:v>-6.0199048499999996E-3</c:v>
                </c:pt>
                <c:pt idx="1401">
                  <c:v>-5.9901989000000003E-3</c:v>
                </c:pt>
                <c:pt idx="1402">
                  <c:v>-5.9557199800000004E-3</c:v>
                </c:pt>
                <c:pt idx="1403">
                  <c:v>-5.9164117199999996E-3</c:v>
                </c:pt>
                <c:pt idx="1404">
                  <c:v>-5.87221568E-3</c:v>
                </c:pt>
                <c:pt idx="1405">
                  <c:v>-5.8230720000000003E-3</c:v>
                </c:pt>
                <c:pt idx="1406">
                  <c:v>-5.7689199499999996E-3</c:v>
                </c:pt>
                <c:pt idx="1407">
                  <c:v>-5.7096986000000002E-3</c:v>
                </c:pt>
                <c:pt idx="1408">
                  <c:v>-5.6453475099999999E-3</c:v>
                </c:pt>
                <c:pt idx="1409">
                  <c:v>-5.5758074300000003E-3</c:v>
                </c:pt>
                <c:pt idx="1410">
                  <c:v>-5.5010210499999998E-3</c:v>
                </c:pt>
                <c:pt idx="1411">
                  <c:v>-5.4209337799999997E-3</c:v>
                </c:pt>
                <c:pt idx="1412">
                  <c:v>-5.3354945300000001E-3</c:v>
                </c:pt>
                <c:pt idx="1413">
                  <c:v>-5.2446565299999999E-3</c:v>
                </c:pt>
                <c:pt idx="1414">
                  <c:v>-5.1483781299999998E-3</c:v>
                </c:pt>
                <c:pt idx="1415">
                  <c:v>-5.0466236400000001E-3</c:v>
                </c:pt>
                <c:pt idx="1416">
                  <c:v>-4.9393641500000002E-3</c:v>
                </c:pt>
                <c:pt idx="1417">
                  <c:v>-4.8265783999999999E-3</c:v>
                </c:pt>
                <c:pt idx="1418">
                  <c:v>-4.7082535400000004E-3</c:v>
                </c:pt>
                <c:pt idx="1419">
                  <c:v>-4.5843860100000002E-3</c:v>
                </c:pt>
                <c:pt idx="1420">
                  <c:v>-4.4549822800000003E-3</c:v>
                </c:pt>
                <c:pt idx="1421">
                  <c:v>-4.3200596900000001E-3</c:v>
                </c:pt>
                <c:pt idx="1422">
                  <c:v>-4.1796471700000001E-3</c:v>
                </c:pt>
                <c:pt idx="1423">
                  <c:v>-4.0337859800000002E-3</c:v>
                </c:pt>
                <c:pt idx="1424">
                  <c:v>-3.8825304000000001E-3</c:v>
                </c:pt>
                <c:pt idx="1425">
                  <c:v>-3.7259484300000002E-3</c:v>
                </c:pt>
                <c:pt idx="1426">
                  <c:v>-3.5641223399999998E-3</c:v>
                </c:pt>
                <c:pt idx="1427">
                  <c:v>-3.3971493199999999E-3</c:v>
                </c:pt>
                <c:pt idx="1428">
                  <c:v>-3.22514196E-3</c:v>
                </c:pt>
                <c:pt idx="1429">
                  <c:v>-3.0482287300000002E-3</c:v>
                </c:pt>
                <c:pt idx="1430">
                  <c:v>-2.86655441E-3</c:v>
                </c:pt>
                <c:pt idx="1431">
                  <c:v>-2.68028047E-3</c:v>
                </c:pt>
                <c:pt idx="1432">
                  <c:v>-2.4895853E-3</c:v>
                </c:pt>
                <c:pt idx="1433">
                  <c:v>-2.2946645400000001E-3</c:v>
                </c:pt>
                <c:pt idx="1434">
                  <c:v>-2.0957311600000002E-3</c:v>
                </c:pt>
                <c:pt idx="1435">
                  <c:v>-1.8930155799999999E-3</c:v>
                </c:pt>
                <c:pt idx="1436">
                  <c:v>-1.6867657400000001E-3</c:v>
                </c:pt>
                <c:pt idx="1437">
                  <c:v>-1.4772469899999999E-3</c:v>
                </c:pt>
                <c:pt idx="1438">
                  <c:v>-1.2647419899999999E-3</c:v>
                </c:pt>
                <c:pt idx="1439">
                  <c:v>-1.0495505E-3</c:v>
                </c:pt>
                <c:pt idx="1440">
                  <c:v>-8.3198913899999998E-4</c:v>
                </c:pt>
                <c:pt idx="1441">
                  <c:v>-6.1239097000000001E-4</c:v>
                </c:pt>
                <c:pt idx="1442">
                  <c:v>-3.9110511700000001E-4</c:v>
                </c:pt>
                <c:pt idx="1443">
                  <c:v>-1.6849623300000001E-4</c:v>
                </c:pt>
                <c:pt idx="1444">
                  <c:v>5.5056081799999997E-5</c:v>
                </c:pt>
                <c:pt idx="1445">
                  <c:v>2.79157945E-4</c:v>
                </c:pt>
                <c:pt idx="1446">
                  <c:v>5.0340192799999998E-4</c:v>
                </c:pt>
                <c:pt idx="1447">
                  <c:v>7.2736786700000004E-4</c:v>
                </c:pt>
                <c:pt idx="1448">
                  <c:v>9.5062374799999999E-4</c:v>
                </c:pt>
                <c:pt idx="1449">
                  <c:v>1.17272666E-3</c:v>
                </c:pt>
                <c:pt idx="1450">
                  <c:v>1.3932237999999999E-3</c:v>
                </c:pt>
                <c:pt idx="1451">
                  <c:v>1.61165359E-3</c:v>
                </c:pt>
                <c:pt idx="1452">
                  <c:v>1.8275467900000001E-3</c:v>
                </c:pt>
                <c:pt idx="1453">
                  <c:v>2.0404276999999998E-3</c:v>
                </c:pt>
                <c:pt idx="1454">
                  <c:v>2.2498154699999999E-3</c:v>
                </c:pt>
                <c:pt idx="1455">
                  <c:v>2.4552253200000001E-3</c:v>
                </c:pt>
                <c:pt idx="1456">
                  <c:v>2.6561699699999999E-3</c:v>
                </c:pt>
                <c:pt idx="1457">
                  <c:v>2.8521610200000001E-3</c:v>
                </c:pt>
                <c:pt idx="1458">
                  <c:v>3.0427103300000001E-3</c:v>
                </c:pt>
                <c:pt idx="1459">
                  <c:v>3.2273315799999998E-3</c:v>
                </c:pt>
                <c:pt idx="1460">
                  <c:v>3.4055416800000001E-3</c:v>
                </c:pt>
                <c:pt idx="1461">
                  <c:v>3.5768623300000001E-3</c:v>
                </c:pt>
                <c:pt idx="1462">
                  <c:v>3.7408215300000001E-3</c:v>
                </c:pt>
                <c:pt idx="1463">
                  <c:v>3.8969551699999999E-3</c:v>
                </c:pt>
                <c:pt idx="1464">
                  <c:v>4.0448085200000001E-3</c:v>
                </c:pt>
                <c:pt idx="1465">
                  <c:v>4.1839378199999997E-3</c:v>
                </c:pt>
                <c:pt idx="1466">
                  <c:v>4.3139118300000003E-3</c:v>
                </c:pt>
                <c:pt idx="1467">
                  <c:v>4.43431334E-3</c:v>
                </c:pt>
                <c:pt idx="1468">
                  <c:v>4.5447407E-3</c:v>
                </c:pt>
                <c:pt idx="1469">
                  <c:v>4.6448093500000001E-3</c:v>
                </c:pt>
                <c:pt idx="1470">
                  <c:v>4.7341532299999996E-3</c:v>
                </c:pt>
                <c:pt idx="1471">
                  <c:v>4.8124262699999996E-3</c:v>
                </c:pt>
                <c:pt idx="1472">
                  <c:v>4.8793037300000003E-3</c:v>
                </c:pt>
                <c:pt idx="1473">
                  <c:v>4.9344836100000001E-3</c:v>
                </c:pt>
                <c:pt idx="1474">
                  <c:v>4.9776879099999996E-3</c:v>
                </c:pt>
                <c:pt idx="1475">
                  <c:v>5.0086638899999999E-3</c:v>
                </c:pt>
                <c:pt idx="1476">
                  <c:v>5.02718522E-3</c:v>
                </c:pt>
                <c:pt idx="1477">
                  <c:v>5.0330531700000002E-3</c:v>
                </c:pt>
                <c:pt idx="1478">
                  <c:v>5.0260975599999997E-3</c:v>
                </c:pt>
                <c:pt idx="1479">
                  <c:v>5.0061778299999998E-3</c:v>
                </c:pt>
                <c:pt idx="1480">
                  <c:v>4.97318385E-3</c:v>
                </c:pt>
                <c:pt idx="1481">
                  <c:v>4.9270367499999997E-3</c:v>
                </c:pt>
                <c:pt idx="1482">
                  <c:v>4.8676896900000004E-3</c:v>
                </c:pt>
                <c:pt idx="1483">
                  <c:v>4.7951283900000002E-3</c:v>
                </c:pt>
                <c:pt idx="1484">
                  <c:v>4.7093717699999999E-3</c:v>
                </c:pt>
                <c:pt idx="1485">
                  <c:v>4.6104722999999997E-3</c:v>
                </c:pt>
                <c:pt idx="1486">
                  <c:v>4.4985163800000004E-3</c:v>
                </c:pt>
                <c:pt idx="1487">
                  <c:v>4.3736245799999999E-3</c:v>
                </c:pt>
                <c:pt idx="1488">
                  <c:v>4.2359517199999997E-3</c:v>
                </c:pt>
                <c:pt idx="1489">
                  <c:v>4.0856869600000003E-3</c:v>
                </c:pt>
                <c:pt idx="1490">
                  <c:v>3.9230536700000001E-3</c:v>
                </c:pt>
                <c:pt idx="1491">
                  <c:v>3.7483092399999999E-3</c:v>
                </c:pt>
                <c:pt idx="1492">
                  <c:v>3.5617448000000002E-3</c:v>
                </c:pt>
                <c:pt idx="1493">
                  <c:v>3.3636848199999998E-3</c:v>
                </c:pt>
                <c:pt idx="1494">
                  <c:v>3.1544865299999998E-3</c:v>
                </c:pt>
                <c:pt idx="1495">
                  <c:v>2.9345394E-3</c:v>
                </c:pt>
                <c:pt idx="1496">
                  <c:v>2.7042643000000002E-3</c:v>
                </c:pt>
                <c:pt idx="1497">
                  <c:v>2.4641127600000001E-3</c:v>
                </c:pt>
                <c:pt idx="1498">
                  <c:v>2.21456595E-3</c:v>
                </c:pt>
                <c:pt idx="1499">
                  <c:v>1.9561336999999999E-3</c:v>
                </c:pt>
                <c:pt idx="1500">
                  <c:v>1.6893533399999999E-3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A0-43E9-A7F9-8F78EB3198B6}"/>
            </c:ext>
          </c:extLst>
        </c:ser>
        <c:ser>
          <c:idx val="1"/>
          <c:order val="1"/>
          <c:tx>
            <c:v>FEA - Implicit</c:v>
          </c:tx>
          <c:spPr>
            <a:ln w="158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results!$N$5:$N$1005</c:f>
              <c:numCache>
                <c:formatCode>General</c:formatCode>
                <c:ptCount val="1001"/>
                <c:pt idx="0">
                  <c:v>0</c:v>
                </c:pt>
                <c:pt idx="1">
                  <c:v>1.00000004749745E-3</c:v>
                </c:pt>
                <c:pt idx="2">
                  <c:v>2.0000000949949E-3</c:v>
                </c:pt>
                <c:pt idx="3">
                  <c:v>3.0000000260770299E-3</c:v>
                </c:pt>
                <c:pt idx="4">
                  <c:v>4.0000001899898E-3</c:v>
                </c:pt>
                <c:pt idx="5">
                  <c:v>4.9999998882412902E-3</c:v>
                </c:pt>
                <c:pt idx="6">
                  <c:v>6.0000000521540598E-3</c:v>
                </c:pt>
                <c:pt idx="7">
                  <c:v>7.0000002160668304E-3</c:v>
                </c:pt>
                <c:pt idx="8">
                  <c:v>8.0000003799796104E-3</c:v>
                </c:pt>
                <c:pt idx="9">
                  <c:v>8.9999996125698003E-3</c:v>
                </c:pt>
                <c:pt idx="10">
                  <c:v>9.9999997764825804E-3</c:v>
                </c:pt>
                <c:pt idx="11">
                  <c:v>1.09999999403953E-2</c:v>
                </c:pt>
                <c:pt idx="12">
                  <c:v>1.2000000104308101E-2</c:v>
                </c:pt>
                <c:pt idx="13">
                  <c:v>1.30000002682209E-2</c:v>
                </c:pt>
                <c:pt idx="14">
                  <c:v>1.40000004321336E-2</c:v>
                </c:pt>
                <c:pt idx="15">
                  <c:v>1.49999996647238E-2</c:v>
                </c:pt>
                <c:pt idx="16">
                  <c:v>1.60000007599592E-2</c:v>
                </c:pt>
                <c:pt idx="17">
                  <c:v>1.70000009238719E-2</c:v>
                </c:pt>
                <c:pt idx="18">
                  <c:v>1.7999999225139601E-2</c:v>
                </c:pt>
                <c:pt idx="19">
                  <c:v>1.8999999389052301E-2</c:v>
                </c:pt>
                <c:pt idx="20">
                  <c:v>1.9999999552965102E-2</c:v>
                </c:pt>
                <c:pt idx="21">
                  <c:v>2.0999999716877899E-2</c:v>
                </c:pt>
                <c:pt idx="22">
                  <c:v>2.19999998807907E-2</c:v>
                </c:pt>
                <c:pt idx="23">
                  <c:v>2.30000000447034E-2</c:v>
                </c:pt>
                <c:pt idx="24">
                  <c:v>2.4000000208616201E-2</c:v>
                </c:pt>
                <c:pt idx="25">
                  <c:v>2.5000000372528999E-2</c:v>
                </c:pt>
                <c:pt idx="26">
                  <c:v>2.60000005364418E-2</c:v>
                </c:pt>
                <c:pt idx="27">
                  <c:v>2.70000007003545E-2</c:v>
                </c:pt>
                <c:pt idx="28">
                  <c:v>2.8000000864267301E-2</c:v>
                </c:pt>
                <c:pt idx="29">
                  <c:v>2.89999991655349E-2</c:v>
                </c:pt>
                <c:pt idx="30">
                  <c:v>2.9999999329447701E-2</c:v>
                </c:pt>
                <c:pt idx="31">
                  <c:v>3.0999999493360499E-2</c:v>
                </c:pt>
                <c:pt idx="32">
                  <c:v>3.20000015199184E-2</c:v>
                </c:pt>
                <c:pt idx="33">
                  <c:v>3.2999999821186003E-2</c:v>
                </c:pt>
                <c:pt idx="34">
                  <c:v>3.4000001847743898E-2</c:v>
                </c:pt>
                <c:pt idx="35">
                  <c:v>3.5000000149011598E-2</c:v>
                </c:pt>
                <c:pt idx="36">
                  <c:v>3.5999998450279201E-2</c:v>
                </c:pt>
                <c:pt idx="37">
                  <c:v>3.7000000476837103E-2</c:v>
                </c:pt>
                <c:pt idx="38">
                  <c:v>3.7999998778104699E-2</c:v>
                </c:pt>
                <c:pt idx="39">
                  <c:v>3.9000000804662698E-2</c:v>
                </c:pt>
                <c:pt idx="40">
                  <c:v>3.9999999105930301E-2</c:v>
                </c:pt>
                <c:pt idx="41">
                  <c:v>4.1000001132488202E-2</c:v>
                </c:pt>
                <c:pt idx="42">
                  <c:v>4.1999999433755798E-2</c:v>
                </c:pt>
                <c:pt idx="43">
                  <c:v>4.3000001460313797E-2</c:v>
                </c:pt>
                <c:pt idx="44">
                  <c:v>4.39999997615814E-2</c:v>
                </c:pt>
                <c:pt idx="45">
                  <c:v>4.5000001788139302E-2</c:v>
                </c:pt>
                <c:pt idx="46">
                  <c:v>4.6000000089406898E-2</c:v>
                </c:pt>
                <c:pt idx="47">
                  <c:v>4.6999998390674501E-2</c:v>
                </c:pt>
                <c:pt idx="48">
                  <c:v>4.80000004172325E-2</c:v>
                </c:pt>
                <c:pt idx="49">
                  <c:v>4.8999998718500103E-2</c:v>
                </c:pt>
                <c:pt idx="50">
                  <c:v>5.0000000745057997E-2</c:v>
                </c:pt>
                <c:pt idx="51">
                  <c:v>5.09999990463256E-2</c:v>
                </c:pt>
                <c:pt idx="52">
                  <c:v>5.2000001072883599E-2</c:v>
                </c:pt>
                <c:pt idx="53">
                  <c:v>5.2999999374151202E-2</c:v>
                </c:pt>
                <c:pt idx="54">
                  <c:v>5.4000001400709097E-2</c:v>
                </c:pt>
                <c:pt idx="55">
                  <c:v>5.49999997019767E-2</c:v>
                </c:pt>
                <c:pt idx="56">
                  <c:v>5.6000001728534698E-2</c:v>
                </c:pt>
                <c:pt idx="57">
                  <c:v>5.7000000029802302E-2</c:v>
                </c:pt>
                <c:pt idx="58">
                  <c:v>5.7999998331069898E-2</c:v>
                </c:pt>
                <c:pt idx="59">
                  <c:v>5.9000000357627799E-2</c:v>
                </c:pt>
                <c:pt idx="60">
                  <c:v>5.9999998658895402E-2</c:v>
                </c:pt>
                <c:pt idx="61">
                  <c:v>6.1000000685453401E-2</c:v>
                </c:pt>
                <c:pt idx="62">
                  <c:v>6.1999998986720997E-2</c:v>
                </c:pt>
                <c:pt idx="63">
                  <c:v>6.3000001013278906E-2</c:v>
                </c:pt>
                <c:pt idx="64">
                  <c:v>6.40000030398368E-2</c:v>
                </c:pt>
                <c:pt idx="65">
                  <c:v>6.4999997615814195E-2</c:v>
                </c:pt>
                <c:pt idx="66">
                  <c:v>6.5999999642372104E-2</c:v>
                </c:pt>
                <c:pt idx="67">
                  <c:v>6.7000001668929998E-2</c:v>
                </c:pt>
                <c:pt idx="68">
                  <c:v>6.8000003695487907E-2</c:v>
                </c:pt>
                <c:pt idx="69">
                  <c:v>6.8999998271465302E-2</c:v>
                </c:pt>
                <c:pt idx="70">
                  <c:v>7.0000000298023196E-2</c:v>
                </c:pt>
                <c:pt idx="71">
                  <c:v>7.1000002324581105E-2</c:v>
                </c:pt>
                <c:pt idx="72">
                  <c:v>7.1999996900558402E-2</c:v>
                </c:pt>
                <c:pt idx="73">
                  <c:v>7.2999998927116394E-2</c:v>
                </c:pt>
                <c:pt idx="74">
                  <c:v>7.4000000953674303E-2</c:v>
                </c:pt>
                <c:pt idx="75">
                  <c:v>7.5000002980232197E-2</c:v>
                </c:pt>
                <c:pt idx="76">
                  <c:v>7.5999997556209495E-2</c:v>
                </c:pt>
                <c:pt idx="77">
                  <c:v>7.6999999582767403E-2</c:v>
                </c:pt>
                <c:pt idx="78">
                  <c:v>7.8000001609325395E-2</c:v>
                </c:pt>
                <c:pt idx="79">
                  <c:v>7.9000003635883304E-2</c:v>
                </c:pt>
                <c:pt idx="80">
                  <c:v>7.9999998211860601E-2</c:v>
                </c:pt>
                <c:pt idx="81">
                  <c:v>8.1000000238418496E-2</c:v>
                </c:pt>
                <c:pt idx="82">
                  <c:v>8.2000002264976501E-2</c:v>
                </c:pt>
                <c:pt idx="83">
                  <c:v>8.2999996840953799E-2</c:v>
                </c:pt>
                <c:pt idx="84">
                  <c:v>8.3999998867511694E-2</c:v>
                </c:pt>
                <c:pt idx="85">
                  <c:v>8.5000000894069602E-2</c:v>
                </c:pt>
                <c:pt idx="86">
                  <c:v>8.6000002920627594E-2</c:v>
                </c:pt>
                <c:pt idx="87">
                  <c:v>8.6999997496604906E-2</c:v>
                </c:pt>
                <c:pt idx="88">
                  <c:v>8.79999995231628E-2</c:v>
                </c:pt>
                <c:pt idx="89">
                  <c:v>8.9000001549720695E-2</c:v>
                </c:pt>
                <c:pt idx="90">
                  <c:v>9.0000003576278603E-2</c:v>
                </c:pt>
                <c:pt idx="91">
                  <c:v>9.0999998152255998E-2</c:v>
                </c:pt>
                <c:pt idx="92">
                  <c:v>9.2000000178813907E-2</c:v>
                </c:pt>
                <c:pt idx="93">
                  <c:v>9.3000002205371801E-2</c:v>
                </c:pt>
                <c:pt idx="94">
                  <c:v>9.3999996781349099E-2</c:v>
                </c:pt>
                <c:pt idx="95">
                  <c:v>9.4999998807907104E-2</c:v>
                </c:pt>
                <c:pt idx="96">
                  <c:v>9.6000000834464999E-2</c:v>
                </c:pt>
                <c:pt idx="97">
                  <c:v>9.7000002861022894E-2</c:v>
                </c:pt>
                <c:pt idx="98">
                  <c:v>9.7999997437000205E-2</c:v>
                </c:pt>
                <c:pt idx="99">
                  <c:v>9.8999999463558197E-2</c:v>
                </c:pt>
                <c:pt idx="100">
                  <c:v>0.10000000149011599</c:v>
                </c:pt>
                <c:pt idx="101">
                  <c:v>0.101000003516674</c:v>
                </c:pt>
                <c:pt idx="102">
                  <c:v>0.10199999809265101</c:v>
                </c:pt>
                <c:pt idx="103">
                  <c:v>0.103000000119209</c:v>
                </c:pt>
                <c:pt idx="104">
                  <c:v>0.104000002145767</c:v>
                </c:pt>
                <c:pt idx="105">
                  <c:v>0.104999996721744</c:v>
                </c:pt>
                <c:pt idx="106">
                  <c:v>0.105999998748302</c:v>
                </c:pt>
                <c:pt idx="107">
                  <c:v>0.10700000077485999</c:v>
                </c:pt>
                <c:pt idx="108">
                  <c:v>0.108000002801418</c:v>
                </c:pt>
                <c:pt idx="109">
                  <c:v>0.10899999737739501</c:v>
                </c:pt>
                <c:pt idx="110">
                  <c:v>0.109999999403953</c:v>
                </c:pt>
                <c:pt idx="111">
                  <c:v>0.111000001430511</c:v>
                </c:pt>
                <c:pt idx="112">
                  <c:v>0.11200000345706899</c:v>
                </c:pt>
                <c:pt idx="113">
                  <c:v>0.112999998033046</c:v>
                </c:pt>
                <c:pt idx="114">
                  <c:v>0.11400000005960401</c:v>
                </c:pt>
                <c:pt idx="115">
                  <c:v>0.115000002086162</c:v>
                </c:pt>
                <c:pt idx="116">
                  <c:v>0.115999996662139</c:v>
                </c:pt>
                <c:pt idx="117">
                  <c:v>0.116999998688697</c:v>
                </c:pt>
                <c:pt idx="118">
                  <c:v>0.118000000715255</c:v>
                </c:pt>
                <c:pt idx="119">
                  <c:v>0.11900000274181299</c:v>
                </c:pt>
                <c:pt idx="120">
                  <c:v>0.11999999731779</c:v>
                </c:pt>
                <c:pt idx="121">
                  <c:v>0.12099999934434801</c:v>
                </c:pt>
                <c:pt idx="122">
                  <c:v>0.122000001370906</c:v>
                </c:pt>
                <c:pt idx="123">
                  <c:v>0.123000003397464</c:v>
                </c:pt>
                <c:pt idx="124">
                  <c:v>0.12399999797344199</c:v>
                </c:pt>
                <c:pt idx="125">
                  <c:v>0.125</c:v>
                </c:pt>
                <c:pt idx="126">
                  <c:v>0.12600000202655701</c:v>
                </c:pt>
                <c:pt idx="127">
                  <c:v>0.12700000405311501</c:v>
                </c:pt>
                <c:pt idx="128">
                  <c:v>0.12800000607967299</c:v>
                </c:pt>
                <c:pt idx="129">
                  <c:v>0.12899999320507</c:v>
                </c:pt>
                <c:pt idx="130">
                  <c:v>0.129999995231628</c:v>
                </c:pt>
                <c:pt idx="131">
                  <c:v>0.13099999725818601</c:v>
                </c:pt>
                <c:pt idx="132">
                  <c:v>0.13199999928474401</c:v>
                </c:pt>
                <c:pt idx="133">
                  <c:v>0.13300000131130199</c:v>
                </c:pt>
                <c:pt idx="134">
                  <c:v>0.13400000333786</c:v>
                </c:pt>
                <c:pt idx="135">
                  <c:v>0.135000005364418</c:v>
                </c:pt>
                <c:pt idx="136">
                  <c:v>0.13600000739097501</c:v>
                </c:pt>
                <c:pt idx="137">
                  <c:v>0.13699999451637199</c:v>
                </c:pt>
                <c:pt idx="138">
                  <c:v>0.13799999654292999</c:v>
                </c:pt>
                <c:pt idx="139">
                  <c:v>0.138999998569488</c:v>
                </c:pt>
                <c:pt idx="140">
                  <c:v>0.140000000596046</c:v>
                </c:pt>
                <c:pt idx="141">
                  <c:v>0.14100000262260401</c:v>
                </c:pt>
                <c:pt idx="142">
                  <c:v>0.14200000464916199</c:v>
                </c:pt>
                <c:pt idx="143">
                  <c:v>0.14300000667571999</c:v>
                </c:pt>
                <c:pt idx="144">
                  <c:v>0.143999993801116</c:v>
                </c:pt>
                <c:pt idx="145">
                  <c:v>0.14499999582767401</c:v>
                </c:pt>
                <c:pt idx="146">
                  <c:v>0.14599999785423201</c:v>
                </c:pt>
                <c:pt idx="147">
                  <c:v>0.14699999988078999</c:v>
                </c:pt>
                <c:pt idx="148">
                  <c:v>0.14800000190734799</c:v>
                </c:pt>
                <c:pt idx="149">
                  <c:v>0.149000003933906</c:v>
                </c:pt>
                <c:pt idx="150">
                  <c:v>0.15000000596046401</c:v>
                </c:pt>
                <c:pt idx="151">
                  <c:v>0.15099999308586101</c:v>
                </c:pt>
                <c:pt idx="152">
                  <c:v>0.15199999511241899</c:v>
                </c:pt>
                <c:pt idx="153">
                  <c:v>0.152999997138977</c:v>
                </c:pt>
                <c:pt idx="154">
                  <c:v>0.153999999165534</c:v>
                </c:pt>
                <c:pt idx="155">
                  <c:v>0.15500000119209201</c:v>
                </c:pt>
                <c:pt idx="156">
                  <c:v>0.15600000321865001</c:v>
                </c:pt>
                <c:pt idx="157">
                  <c:v>0.15700000524520799</c:v>
                </c:pt>
                <c:pt idx="158">
                  <c:v>0.158000007271766</c:v>
                </c:pt>
                <c:pt idx="159">
                  <c:v>0.158999994397163</c:v>
                </c:pt>
                <c:pt idx="160">
                  <c:v>0.15999999642372101</c:v>
                </c:pt>
                <c:pt idx="161">
                  <c:v>0.16099999845027901</c:v>
                </c:pt>
                <c:pt idx="162">
                  <c:v>0.16200000047683699</c:v>
                </c:pt>
                <c:pt idx="163">
                  <c:v>0.163000002503395</c:v>
                </c:pt>
                <c:pt idx="164">
                  <c:v>0.164000004529953</c:v>
                </c:pt>
                <c:pt idx="165">
                  <c:v>0.16500000655651001</c:v>
                </c:pt>
                <c:pt idx="166">
                  <c:v>0.16599999368190699</c:v>
                </c:pt>
                <c:pt idx="167">
                  <c:v>0.16699999570846499</c:v>
                </c:pt>
                <c:pt idx="168">
                  <c:v>0.167999997735023</c:v>
                </c:pt>
                <c:pt idx="169">
                  <c:v>0.168999999761581</c:v>
                </c:pt>
                <c:pt idx="170">
                  <c:v>0.17000000178813901</c:v>
                </c:pt>
                <c:pt idx="171">
                  <c:v>0.17100000381469699</c:v>
                </c:pt>
                <c:pt idx="172">
                  <c:v>0.17200000584125499</c:v>
                </c:pt>
                <c:pt idx="173">
                  <c:v>0.172999992966651</c:v>
                </c:pt>
                <c:pt idx="174">
                  <c:v>0.17399999499320901</c:v>
                </c:pt>
                <c:pt idx="175">
                  <c:v>0.17499999701976701</c:v>
                </c:pt>
                <c:pt idx="176">
                  <c:v>0.17599999904632499</c:v>
                </c:pt>
                <c:pt idx="177">
                  <c:v>0.177000001072883</c:v>
                </c:pt>
                <c:pt idx="178">
                  <c:v>0.178000003099441</c:v>
                </c:pt>
                <c:pt idx="179">
                  <c:v>0.17900000512599901</c:v>
                </c:pt>
                <c:pt idx="180">
                  <c:v>0.18000000715255701</c:v>
                </c:pt>
                <c:pt idx="181">
                  <c:v>0.18099999427795399</c:v>
                </c:pt>
                <c:pt idx="182">
                  <c:v>0.181999996304512</c:v>
                </c:pt>
                <c:pt idx="183">
                  <c:v>0.182999998331069</c:v>
                </c:pt>
                <c:pt idx="184">
                  <c:v>0.18400000035762701</c:v>
                </c:pt>
                <c:pt idx="185">
                  <c:v>0.18500000238418501</c:v>
                </c:pt>
                <c:pt idx="186">
                  <c:v>0.18600000441074299</c:v>
                </c:pt>
                <c:pt idx="187">
                  <c:v>0.187000006437301</c:v>
                </c:pt>
                <c:pt idx="188">
                  <c:v>0.187999993562698</c:v>
                </c:pt>
                <c:pt idx="189">
                  <c:v>0.18899999558925601</c:v>
                </c:pt>
                <c:pt idx="190">
                  <c:v>0.18999999761581399</c:v>
                </c:pt>
                <c:pt idx="191">
                  <c:v>0.19099999964237199</c:v>
                </c:pt>
                <c:pt idx="192">
                  <c:v>0.19200000166893</c:v>
                </c:pt>
                <c:pt idx="193">
                  <c:v>0.193000003695487</c:v>
                </c:pt>
                <c:pt idx="194">
                  <c:v>0.19400000572204501</c:v>
                </c:pt>
                <c:pt idx="195">
                  <c:v>0.19499999284744199</c:v>
                </c:pt>
                <c:pt idx="196">
                  <c:v>0.19599999487399999</c:v>
                </c:pt>
                <c:pt idx="197">
                  <c:v>0.196999996900558</c:v>
                </c:pt>
                <c:pt idx="198">
                  <c:v>0.19799999892711601</c:v>
                </c:pt>
                <c:pt idx="199">
                  <c:v>0.19900000095367401</c:v>
                </c:pt>
                <c:pt idx="200">
                  <c:v>0.20000000298023199</c:v>
                </c:pt>
                <c:pt idx="201">
                  <c:v>0.20100000500678999</c:v>
                </c:pt>
                <c:pt idx="202">
                  <c:v>0.202000007033348</c:v>
                </c:pt>
                <c:pt idx="203">
                  <c:v>0.20299999415874401</c:v>
                </c:pt>
                <c:pt idx="204">
                  <c:v>0.20399999618530201</c:v>
                </c:pt>
                <c:pt idx="205">
                  <c:v>0.20499999821185999</c:v>
                </c:pt>
                <c:pt idx="206">
                  <c:v>0.206000000238418</c:v>
                </c:pt>
                <c:pt idx="207">
                  <c:v>0.207000002264976</c:v>
                </c:pt>
                <c:pt idx="208">
                  <c:v>0.20800000429153401</c:v>
                </c:pt>
                <c:pt idx="209">
                  <c:v>0.20900000631809201</c:v>
                </c:pt>
                <c:pt idx="210">
                  <c:v>0.20999999344348899</c:v>
                </c:pt>
                <c:pt idx="211">
                  <c:v>0.210999995470047</c:v>
                </c:pt>
                <c:pt idx="212">
                  <c:v>0.211999997496604</c:v>
                </c:pt>
                <c:pt idx="213">
                  <c:v>0.21299999952316201</c:v>
                </c:pt>
                <c:pt idx="214">
                  <c:v>0.21400000154971999</c:v>
                </c:pt>
                <c:pt idx="215">
                  <c:v>0.21500000357627799</c:v>
                </c:pt>
                <c:pt idx="216">
                  <c:v>0.216000005602836</c:v>
                </c:pt>
                <c:pt idx="217">
                  <c:v>0.216999992728233</c:v>
                </c:pt>
                <c:pt idx="218">
                  <c:v>0.21799999475479101</c:v>
                </c:pt>
                <c:pt idx="219">
                  <c:v>0.21899999678134899</c:v>
                </c:pt>
                <c:pt idx="220">
                  <c:v>0.21999999880790699</c:v>
                </c:pt>
                <c:pt idx="221">
                  <c:v>0.221000000834465</c:v>
                </c:pt>
                <c:pt idx="222">
                  <c:v>0.22200000286102201</c:v>
                </c:pt>
                <c:pt idx="223">
                  <c:v>0.22300000488758001</c:v>
                </c:pt>
                <c:pt idx="224">
                  <c:v>0.22400000691413799</c:v>
                </c:pt>
                <c:pt idx="225">
                  <c:v>0.224999994039535</c:v>
                </c:pt>
                <c:pt idx="226">
                  <c:v>0.225999996066093</c:v>
                </c:pt>
                <c:pt idx="227">
                  <c:v>0.22699999809265101</c:v>
                </c:pt>
                <c:pt idx="228">
                  <c:v>0.22800000011920901</c:v>
                </c:pt>
                <c:pt idx="229">
                  <c:v>0.22900000214576699</c:v>
                </c:pt>
                <c:pt idx="230">
                  <c:v>0.230000004172325</c:v>
                </c:pt>
                <c:pt idx="231">
                  <c:v>0.231000006198883</c:v>
                </c:pt>
                <c:pt idx="232">
                  <c:v>0.23199999332427901</c:v>
                </c:pt>
                <c:pt idx="233">
                  <c:v>0.23299999535083701</c:v>
                </c:pt>
                <c:pt idx="234">
                  <c:v>0.23399999737739499</c:v>
                </c:pt>
                <c:pt idx="235">
                  <c:v>0.234999999403953</c:v>
                </c:pt>
                <c:pt idx="236">
                  <c:v>0.236000001430511</c:v>
                </c:pt>
                <c:pt idx="237">
                  <c:v>0.23700000345706901</c:v>
                </c:pt>
                <c:pt idx="238">
                  <c:v>0.23800000548362699</c:v>
                </c:pt>
                <c:pt idx="239">
                  <c:v>0.23899999260902399</c:v>
                </c:pt>
                <c:pt idx="240">
                  <c:v>0.239999994635581</c:v>
                </c:pt>
                <c:pt idx="241">
                  <c:v>0.240999996662139</c:v>
                </c:pt>
                <c:pt idx="242">
                  <c:v>0.24199999868869701</c:v>
                </c:pt>
                <c:pt idx="243">
                  <c:v>0.24300000071525499</c:v>
                </c:pt>
                <c:pt idx="244">
                  <c:v>0.24400000274181299</c:v>
                </c:pt>
                <c:pt idx="245">
                  <c:v>0.245000004768371</c:v>
                </c:pt>
                <c:pt idx="246">
                  <c:v>0.246000006794929</c:v>
                </c:pt>
                <c:pt idx="247">
                  <c:v>0.24699999392032601</c:v>
                </c:pt>
                <c:pt idx="248">
                  <c:v>0.24799999594688399</c:v>
                </c:pt>
                <c:pt idx="249">
                  <c:v>0.24899999797344199</c:v>
                </c:pt>
                <c:pt idx="250">
                  <c:v>0.25</c:v>
                </c:pt>
                <c:pt idx="251">
                  <c:v>0.25099998712539601</c:v>
                </c:pt>
                <c:pt idx="252">
                  <c:v>0.25200000405311501</c:v>
                </c:pt>
                <c:pt idx="253">
                  <c:v>0.25299999117851202</c:v>
                </c:pt>
                <c:pt idx="254">
                  <c:v>0.25400000810623102</c:v>
                </c:pt>
                <c:pt idx="255">
                  <c:v>0.25499999523162797</c:v>
                </c:pt>
                <c:pt idx="256">
                  <c:v>0.25600001215934698</c:v>
                </c:pt>
                <c:pt idx="257">
                  <c:v>0.25699999928474399</c:v>
                </c:pt>
                <c:pt idx="258">
                  <c:v>0.25799998641014099</c:v>
                </c:pt>
                <c:pt idx="259">
                  <c:v>0.25900000333786</c:v>
                </c:pt>
                <c:pt idx="260">
                  <c:v>0.259999990463256</c:v>
                </c:pt>
                <c:pt idx="261">
                  <c:v>0.26100000739097501</c:v>
                </c:pt>
                <c:pt idx="262">
                  <c:v>0.26199999451637201</c:v>
                </c:pt>
                <c:pt idx="263">
                  <c:v>0.26300001144409102</c:v>
                </c:pt>
                <c:pt idx="264">
                  <c:v>0.26399999856948803</c:v>
                </c:pt>
                <c:pt idx="265">
                  <c:v>0.26499998569488498</c:v>
                </c:pt>
                <c:pt idx="266">
                  <c:v>0.26600000262260398</c:v>
                </c:pt>
                <c:pt idx="267">
                  <c:v>0.26699998974800099</c:v>
                </c:pt>
                <c:pt idx="268">
                  <c:v>0.26800000667571999</c:v>
                </c:pt>
                <c:pt idx="269">
                  <c:v>0.268999993801116</c:v>
                </c:pt>
                <c:pt idx="270">
                  <c:v>0.270000010728836</c:v>
                </c:pt>
                <c:pt idx="271">
                  <c:v>0.27099999785423201</c:v>
                </c:pt>
                <c:pt idx="272">
                  <c:v>0.27200001478195102</c:v>
                </c:pt>
                <c:pt idx="273">
                  <c:v>0.27300000190734802</c:v>
                </c:pt>
                <c:pt idx="274">
                  <c:v>0.27399998903274497</c:v>
                </c:pt>
                <c:pt idx="275">
                  <c:v>0.27500000596046398</c:v>
                </c:pt>
                <c:pt idx="276">
                  <c:v>0.27599999308586098</c:v>
                </c:pt>
                <c:pt idx="277">
                  <c:v>0.27700001001357999</c:v>
                </c:pt>
                <c:pt idx="278">
                  <c:v>0.277999997138977</c:v>
                </c:pt>
                <c:pt idx="279">
                  <c:v>0.279000014066696</c:v>
                </c:pt>
                <c:pt idx="280">
                  <c:v>0.28000000119209201</c:v>
                </c:pt>
                <c:pt idx="281">
                  <c:v>0.28099998831748901</c:v>
                </c:pt>
                <c:pt idx="282">
                  <c:v>0.28200000524520802</c:v>
                </c:pt>
                <c:pt idx="283">
                  <c:v>0.28299999237060502</c:v>
                </c:pt>
                <c:pt idx="284">
                  <c:v>0.28400000929832397</c:v>
                </c:pt>
                <c:pt idx="285">
                  <c:v>0.28499999642372098</c:v>
                </c:pt>
                <c:pt idx="286">
                  <c:v>0.28600001335143999</c:v>
                </c:pt>
                <c:pt idx="287">
                  <c:v>0.28700000047683699</c:v>
                </c:pt>
                <c:pt idx="288">
                  <c:v>0.287999987602233</c:v>
                </c:pt>
                <c:pt idx="289">
                  <c:v>0.289000004529953</c:v>
                </c:pt>
                <c:pt idx="290">
                  <c:v>0.28999999165534901</c:v>
                </c:pt>
                <c:pt idx="291">
                  <c:v>0.29100000858306801</c:v>
                </c:pt>
                <c:pt idx="292">
                  <c:v>0.29199999570846502</c:v>
                </c:pt>
                <c:pt idx="293">
                  <c:v>0.29300001263618403</c:v>
                </c:pt>
                <c:pt idx="294">
                  <c:v>0.29399999976158098</c:v>
                </c:pt>
                <c:pt idx="295">
                  <c:v>0.29499998688697798</c:v>
                </c:pt>
                <c:pt idx="296">
                  <c:v>0.29600000381469699</c:v>
                </c:pt>
                <c:pt idx="297">
                  <c:v>0.29699999094009399</c:v>
                </c:pt>
                <c:pt idx="298">
                  <c:v>0.298000007867813</c:v>
                </c:pt>
                <c:pt idx="299">
                  <c:v>0.29899999499320901</c:v>
                </c:pt>
                <c:pt idx="300">
                  <c:v>0.30000001192092801</c:v>
                </c:pt>
                <c:pt idx="301">
                  <c:v>0.30099999904632502</c:v>
                </c:pt>
                <c:pt idx="302">
                  <c:v>0.30199998617172202</c:v>
                </c:pt>
                <c:pt idx="303">
                  <c:v>0.30300000309944097</c:v>
                </c:pt>
                <c:pt idx="304">
                  <c:v>0.30399999022483798</c:v>
                </c:pt>
                <c:pt idx="305">
                  <c:v>0.30500000715255698</c:v>
                </c:pt>
                <c:pt idx="306">
                  <c:v>0.30599999427795399</c:v>
                </c:pt>
                <c:pt idx="307">
                  <c:v>0.307000011205673</c:v>
                </c:pt>
                <c:pt idx="308">
                  <c:v>0.307999998331069</c:v>
                </c:pt>
                <c:pt idx="309">
                  <c:v>0.30899998545646601</c:v>
                </c:pt>
                <c:pt idx="310">
                  <c:v>0.31000000238418501</c:v>
                </c:pt>
                <c:pt idx="311">
                  <c:v>0.31099998950958202</c:v>
                </c:pt>
                <c:pt idx="312">
                  <c:v>0.31200000643730103</c:v>
                </c:pt>
                <c:pt idx="313">
                  <c:v>0.31299999356269798</c:v>
                </c:pt>
                <c:pt idx="314">
                  <c:v>0.31400001049041698</c:v>
                </c:pt>
                <c:pt idx="315">
                  <c:v>0.31499999761581399</c:v>
                </c:pt>
                <c:pt idx="316">
                  <c:v>0.31600001454353299</c:v>
                </c:pt>
                <c:pt idx="317">
                  <c:v>0.31700000166893</c:v>
                </c:pt>
                <c:pt idx="318">
                  <c:v>0.31799998879432601</c:v>
                </c:pt>
                <c:pt idx="319">
                  <c:v>0.31900000572204501</c:v>
                </c:pt>
                <c:pt idx="320">
                  <c:v>0.31999999284744202</c:v>
                </c:pt>
                <c:pt idx="321">
                  <c:v>0.32100000977516102</c:v>
                </c:pt>
                <c:pt idx="322">
                  <c:v>0.32199999690055803</c:v>
                </c:pt>
                <c:pt idx="323">
                  <c:v>0.32300001382827698</c:v>
                </c:pt>
                <c:pt idx="324">
                  <c:v>0.32400000095367398</c:v>
                </c:pt>
                <c:pt idx="325">
                  <c:v>0.32499998807907099</c:v>
                </c:pt>
                <c:pt idx="326">
                  <c:v>0.32600000500678999</c:v>
                </c:pt>
                <c:pt idx="327">
                  <c:v>0.326999992132186</c:v>
                </c:pt>
                <c:pt idx="328">
                  <c:v>0.32800000905990601</c:v>
                </c:pt>
                <c:pt idx="329">
                  <c:v>0.32899999618530201</c:v>
                </c:pt>
                <c:pt idx="330">
                  <c:v>0.33000001311302102</c:v>
                </c:pt>
                <c:pt idx="331">
                  <c:v>0.33100000023841802</c:v>
                </c:pt>
                <c:pt idx="332">
                  <c:v>0.33199998736381497</c:v>
                </c:pt>
                <c:pt idx="333">
                  <c:v>0.33300000429153398</c:v>
                </c:pt>
                <c:pt idx="334">
                  <c:v>0.33399999141693099</c:v>
                </c:pt>
                <c:pt idx="335">
                  <c:v>0.33500000834464999</c:v>
                </c:pt>
                <c:pt idx="336">
                  <c:v>0.335999995470047</c:v>
                </c:pt>
                <c:pt idx="337">
                  <c:v>0.337000012397766</c:v>
                </c:pt>
                <c:pt idx="338">
                  <c:v>0.33799999952316201</c:v>
                </c:pt>
                <c:pt idx="339">
                  <c:v>0.33899998664855902</c:v>
                </c:pt>
                <c:pt idx="340">
                  <c:v>0.34000000357627802</c:v>
                </c:pt>
                <c:pt idx="341">
                  <c:v>0.34099999070167503</c:v>
                </c:pt>
                <c:pt idx="342">
                  <c:v>0.34200000762939398</c:v>
                </c:pt>
                <c:pt idx="343">
                  <c:v>0.34299999475479098</c:v>
                </c:pt>
                <c:pt idx="344">
                  <c:v>0.34400001168250999</c:v>
                </c:pt>
                <c:pt idx="345">
                  <c:v>0.34499999880790699</c:v>
                </c:pt>
                <c:pt idx="346">
                  <c:v>0.345999985933303</c:v>
                </c:pt>
                <c:pt idx="347">
                  <c:v>0.34700000286102201</c:v>
                </c:pt>
                <c:pt idx="348">
                  <c:v>0.34799998998641901</c:v>
                </c:pt>
                <c:pt idx="349">
                  <c:v>0.34900000691413802</c:v>
                </c:pt>
                <c:pt idx="350">
                  <c:v>0.34999999403953502</c:v>
                </c:pt>
                <c:pt idx="351">
                  <c:v>0.35100001096725397</c:v>
                </c:pt>
                <c:pt idx="352">
                  <c:v>0.35199999809265098</c:v>
                </c:pt>
                <c:pt idx="353">
                  <c:v>0.35299998521804798</c:v>
                </c:pt>
                <c:pt idx="354">
                  <c:v>0.35400000214576699</c:v>
                </c:pt>
                <c:pt idx="355">
                  <c:v>0.354999989271163</c:v>
                </c:pt>
                <c:pt idx="356">
                  <c:v>0.356000006198883</c:v>
                </c:pt>
                <c:pt idx="357">
                  <c:v>0.35699999332427901</c:v>
                </c:pt>
                <c:pt idx="358">
                  <c:v>0.35800001025199801</c:v>
                </c:pt>
                <c:pt idx="359">
                  <c:v>0.35899999737739502</c:v>
                </c:pt>
                <c:pt idx="360">
                  <c:v>0.36000001430511402</c:v>
                </c:pt>
                <c:pt idx="361">
                  <c:v>0.36100000143051098</c:v>
                </c:pt>
                <c:pt idx="362">
                  <c:v>0.36199998855590798</c:v>
                </c:pt>
                <c:pt idx="363">
                  <c:v>0.36300000548362699</c:v>
                </c:pt>
                <c:pt idx="364">
                  <c:v>0.36399999260902399</c:v>
                </c:pt>
                <c:pt idx="365">
                  <c:v>0.365000009536743</c:v>
                </c:pt>
                <c:pt idx="366">
                  <c:v>0.365999996662139</c:v>
                </c:pt>
                <c:pt idx="367">
                  <c:v>0.36700001358985901</c:v>
                </c:pt>
                <c:pt idx="368">
                  <c:v>0.36800000071525502</c:v>
                </c:pt>
                <c:pt idx="369">
                  <c:v>0.36899998784065202</c:v>
                </c:pt>
                <c:pt idx="370">
                  <c:v>0.37000000476837103</c:v>
                </c:pt>
                <c:pt idx="371">
                  <c:v>0.37099999189376798</c:v>
                </c:pt>
                <c:pt idx="372">
                  <c:v>0.37200000882148698</c:v>
                </c:pt>
                <c:pt idx="373">
                  <c:v>0.37299999594688399</c:v>
                </c:pt>
                <c:pt idx="374">
                  <c:v>0.37400001287460299</c:v>
                </c:pt>
                <c:pt idx="375">
                  <c:v>0.375</c:v>
                </c:pt>
                <c:pt idx="376">
                  <c:v>0.37599998712539601</c:v>
                </c:pt>
                <c:pt idx="377">
                  <c:v>0.37700000405311501</c:v>
                </c:pt>
                <c:pt idx="378">
                  <c:v>0.37799999117851202</c:v>
                </c:pt>
                <c:pt idx="379">
                  <c:v>0.37900000810623102</c:v>
                </c:pt>
                <c:pt idx="380">
                  <c:v>0.37999999523162797</c:v>
                </c:pt>
                <c:pt idx="381">
                  <c:v>0.38100001215934698</c:v>
                </c:pt>
                <c:pt idx="382">
                  <c:v>0.38199999928474399</c:v>
                </c:pt>
                <c:pt idx="383">
                  <c:v>0.38299998641014099</c:v>
                </c:pt>
                <c:pt idx="384">
                  <c:v>0.38400000333786</c:v>
                </c:pt>
                <c:pt idx="385">
                  <c:v>0.384999990463256</c:v>
                </c:pt>
                <c:pt idx="386">
                  <c:v>0.38600000739097501</c:v>
                </c:pt>
                <c:pt idx="387">
                  <c:v>0.38699999451637201</c:v>
                </c:pt>
                <c:pt idx="388">
                  <c:v>0.38800001144409102</c:v>
                </c:pt>
                <c:pt idx="389">
                  <c:v>0.38899999856948803</c:v>
                </c:pt>
                <c:pt idx="390">
                  <c:v>0.38999998569488498</c:v>
                </c:pt>
                <c:pt idx="391">
                  <c:v>0.39100000262260398</c:v>
                </c:pt>
                <c:pt idx="392">
                  <c:v>0.39199998974800099</c:v>
                </c:pt>
                <c:pt idx="393">
                  <c:v>0.39300000667571999</c:v>
                </c:pt>
                <c:pt idx="394">
                  <c:v>0.393999993801116</c:v>
                </c:pt>
                <c:pt idx="395">
                  <c:v>0.395000010728836</c:v>
                </c:pt>
                <c:pt idx="396">
                  <c:v>0.39599999785423201</c:v>
                </c:pt>
                <c:pt idx="397">
                  <c:v>0.39700001478195102</c:v>
                </c:pt>
                <c:pt idx="398">
                  <c:v>0.39800000190734802</c:v>
                </c:pt>
                <c:pt idx="399">
                  <c:v>0.39899998903274497</c:v>
                </c:pt>
                <c:pt idx="400">
                  <c:v>0.40000000596046398</c:v>
                </c:pt>
                <c:pt idx="401">
                  <c:v>0.40099999308586098</c:v>
                </c:pt>
                <c:pt idx="402">
                  <c:v>0.40200001001357999</c:v>
                </c:pt>
                <c:pt idx="403">
                  <c:v>0.402999997138977</c:v>
                </c:pt>
                <c:pt idx="404">
                  <c:v>0.404000014066696</c:v>
                </c:pt>
                <c:pt idx="405">
                  <c:v>0.40500000119209201</c:v>
                </c:pt>
                <c:pt idx="406">
                  <c:v>0.40599998831748901</c:v>
                </c:pt>
                <c:pt idx="407">
                  <c:v>0.40700000524520802</c:v>
                </c:pt>
                <c:pt idx="408">
                  <c:v>0.40799999237060502</c:v>
                </c:pt>
                <c:pt idx="409">
                  <c:v>0.40900000929832397</c:v>
                </c:pt>
                <c:pt idx="410">
                  <c:v>0.40999999642372098</c:v>
                </c:pt>
                <c:pt idx="411">
                  <c:v>0.41100001335143999</c:v>
                </c:pt>
                <c:pt idx="412">
                  <c:v>0.41200000047683699</c:v>
                </c:pt>
                <c:pt idx="413">
                  <c:v>0.412999987602233</c:v>
                </c:pt>
                <c:pt idx="414">
                  <c:v>0.414000004529953</c:v>
                </c:pt>
                <c:pt idx="415">
                  <c:v>0.41499999165534901</c:v>
                </c:pt>
                <c:pt idx="416">
                  <c:v>0.41600000858306801</c:v>
                </c:pt>
                <c:pt idx="417">
                  <c:v>0.41699999570846502</c:v>
                </c:pt>
                <c:pt idx="418">
                  <c:v>0.41800001263618403</c:v>
                </c:pt>
                <c:pt idx="419">
                  <c:v>0.41899999976158098</c:v>
                </c:pt>
                <c:pt idx="420">
                  <c:v>0.41999998688697798</c:v>
                </c:pt>
                <c:pt idx="421">
                  <c:v>0.42100000381469699</c:v>
                </c:pt>
                <c:pt idx="422">
                  <c:v>0.42199999094009399</c:v>
                </c:pt>
                <c:pt idx="423">
                  <c:v>0.423000007867813</c:v>
                </c:pt>
                <c:pt idx="424">
                  <c:v>0.42399999499320901</c:v>
                </c:pt>
                <c:pt idx="425">
                  <c:v>0.42500001192092801</c:v>
                </c:pt>
                <c:pt idx="426">
                  <c:v>0.42599999904632502</c:v>
                </c:pt>
                <c:pt idx="427">
                  <c:v>0.42699998617172202</c:v>
                </c:pt>
                <c:pt idx="428">
                  <c:v>0.42800000309944097</c:v>
                </c:pt>
                <c:pt idx="429">
                  <c:v>0.42899999022483798</c:v>
                </c:pt>
                <c:pt idx="430">
                  <c:v>0.43000000715255698</c:v>
                </c:pt>
                <c:pt idx="431">
                  <c:v>0.43099999427795399</c:v>
                </c:pt>
                <c:pt idx="432">
                  <c:v>0.432000011205673</c:v>
                </c:pt>
                <c:pt idx="433">
                  <c:v>0.432999998331069</c:v>
                </c:pt>
                <c:pt idx="434">
                  <c:v>0.43399998545646601</c:v>
                </c:pt>
                <c:pt idx="435">
                  <c:v>0.43500000238418501</c:v>
                </c:pt>
                <c:pt idx="436">
                  <c:v>0.43599998950958202</c:v>
                </c:pt>
                <c:pt idx="437">
                  <c:v>0.43700000643730103</c:v>
                </c:pt>
                <c:pt idx="438">
                  <c:v>0.43799999356269798</c:v>
                </c:pt>
                <c:pt idx="439">
                  <c:v>0.43900001049041698</c:v>
                </c:pt>
                <c:pt idx="440">
                  <c:v>0.43999999761581399</c:v>
                </c:pt>
                <c:pt idx="441">
                  <c:v>0.44100001454353299</c:v>
                </c:pt>
                <c:pt idx="442">
                  <c:v>0.44200000166893</c:v>
                </c:pt>
                <c:pt idx="443">
                  <c:v>0.44299998879432601</c:v>
                </c:pt>
                <c:pt idx="444">
                  <c:v>0.44400000572204501</c:v>
                </c:pt>
                <c:pt idx="445">
                  <c:v>0.44499999284744202</c:v>
                </c:pt>
                <c:pt idx="446">
                  <c:v>0.44600000977516102</c:v>
                </c:pt>
                <c:pt idx="447">
                  <c:v>0.44699999690055803</c:v>
                </c:pt>
                <c:pt idx="448">
                  <c:v>0.44800001382827698</c:v>
                </c:pt>
                <c:pt idx="449">
                  <c:v>0.44900000095367398</c:v>
                </c:pt>
                <c:pt idx="450">
                  <c:v>0.44999998807907099</c:v>
                </c:pt>
                <c:pt idx="451">
                  <c:v>0.45100000500678999</c:v>
                </c:pt>
                <c:pt idx="452">
                  <c:v>0.451999992132186</c:v>
                </c:pt>
                <c:pt idx="453">
                  <c:v>0.45300000905990601</c:v>
                </c:pt>
                <c:pt idx="454">
                  <c:v>0.45399999618530201</c:v>
                </c:pt>
                <c:pt idx="455">
                  <c:v>0.45500001311302102</c:v>
                </c:pt>
                <c:pt idx="456">
                  <c:v>0.45600000023841802</c:v>
                </c:pt>
                <c:pt idx="457">
                  <c:v>0.45699998736381497</c:v>
                </c:pt>
                <c:pt idx="458">
                  <c:v>0.45800000429153398</c:v>
                </c:pt>
                <c:pt idx="459">
                  <c:v>0.45899999141693099</c:v>
                </c:pt>
                <c:pt idx="460">
                  <c:v>0.46000000834464999</c:v>
                </c:pt>
                <c:pt idx="461">
                  <c:v>0.460999995470047</c:v>
                </c:pt>
                <c:pt idx="462">
                  <c:v>0.462000012397766</c:v>
                </c:pt>
                <c:pt idx="463">
                  <c:v>0.46299999952316201</c:v>
                </c:pt>
                <c:pt idx="464">
                  <c:v>0.46399998664855902</c:v>
                </c:pt>
                <c:pt idx="465">
                  <c:v>0.46500000357627802</c:v>
                </c:pt>
                <c:pt idx="466">
                  <c:v>0.46599999070167503</c:v>
                </c:pt>
                <c:pt idx="467">
                  <c:v>0.46700000762939398</c:v>
                </c:pt>
                <c:pt idx="468">
                  <c:v>0.46799999475479098</c:v>
                </c:pt>
                <c:pt idx="469">
                  <c:v>0.46900001168250999</c:v>
                </c:pt>
                <c:pt idx="470">
                  <c:v>0.46999999880790699</c:v>
                </c:pt>
                <c:pt idx="471">
                  <c:v>0.470999985933303</c:v>
                </c:pt>
                <c:pt idx="472">
                  <c:v>0.47200000286102201</c:v>
                </c:pt>
                <c:pt idx="473">
                  <c:v>0.47299998998641901</c:v>
                </c:pt>
                <c:pt idx="474">
                  <c:v>0.47400000691413802</c:v>
                </c:pt>
                <c:pt idx="475">
                  <c:v>0.47499999403953502</c:v>
                </c:pt>
                <c:pt idx="476">
                  <c:v>0.47600001096725397</c:v>
                </c:pt>
                <c:pt idx="477">
                  <c:v>0.47699999809265098</c:v>
                </c:pt>
                <c:pt idx="478">
                  <c:v>0.47799998521804798</c:v>
                </c:pt>
                <c:pt idx="479">
                  <c:v>0.47900000214576699</c:v>
                </c:pt>
                <c:pt idx="480">
                  <c:v>0.479999989271163</c:v>
                </c:pt>
                <c:pt idx="481">
                  <c:v>0.481000006198883</c:v>
                </c:pt>
                <c:pt idx="482">
                  <c:v>0.48199999332427901</c:v>
                </c:pt>
                <c:pt idx="483">
                  <c:v>0.48300001025199801</c:v>
                </c:pt>
                <c:pt idx="484">
                  <c:v>0.48399999737739502</c:v>
                </c:pt>
                <c:pt idx="485">
                  <c:v>0.48500001430511402</c:v>
                </c:pt>
                <c:pt idx="486">
                  <c:v>0.48600000143051098</c:v>
                </c:pt>
                <c:pt idx="487">
                  <c:v>0.48699998855590798</c:v>
                </c:pt>
                <c:pt idx="488">
                  <c:v>0.48800000548362699</c:v>
                </c:pt>
                <c:pt idx="489">
                  <c:v>0.48899999260902399</c:v>
                </c:pt>
                <c:pt idx="490">
                  <c:v>0.490000009536743</c:v>
                </c:pt>
                <c:pt idx="491">
                  <c:v>0.490999996662139</c:v>
                </c:pt>
                <c:pt idx="492">
                  <c:v>0.49200001358985901</c:v>
                </c:pt>
                <c:pt idx="493">
                  <c:v>0.49300000071525502</c:v>
                </c:pt>
                <c:pt idx="494">
                  <c:v>0.49399998784065202</c:v>
                </c:pt>
                <c:pt idx="495">
                  <c:v>0.49500000476837103</c:v>
                </c:pt>
                <c:pt idx="496">
                  <c:v>0.49599999189376798</c:v>
                </c:pt>
                <c:pt idx="497">
                  <c:v>0.49700000882148698</c:v>
                </c:pt>
                <c:pt idx="498">
                  <c:v>0.49799999594688399</c:v>
                </c:pt>
                <c:pt idx="499">
                  <c:v>0.49900001287460299</c:v>
                </c:pt>
                <c:pt idx="500">
                  <c:v>0.5</c:v>
                </c:pt>
                <c:pt idx="501">
                  <c:v>0.50099998712539595</c:v>
                </c:pt>
                <c:pt idx="502">
                  <c:v>0.50199997425079301</c:v>
                </c:pt>
                <c:pt idx="503">
                  <c:v>0.50300002098083496</c:v>
                </c:pt>
                <c:pt idx="504">
                  <c:v>0.50400000810623102</c:v>
                </c:pt>
                <c:pt idx="505">
                  <c:v>0.50499999523162797</c:v>
                </c:pt>
                <c:pt idx="506">
                  <c:v>0.50599998235702504</c:v>
                </c:pt>
                <c:pt idx="507">
                  <c:v>0.50700002908706598</c:v>
                </c:pt>
                <c:pt idx="508">
                  <c:v>0.50800001621246305</c:v>
                </c:pt>
                <c:pt idx="509">
                  <c:v>0.50900000333786</c:v>
                </c:pt>
                <c:pt idx="510">
                  <c:v>0.50999999046325595</c:v>
                </c:pt>
                <c:pt idx="511">
                  <c:v>0.51099997758865301</c:v>
                </c:pt>
                <c:pt idx="512">
                  <c:v>0.51200002431869496</c:v>
                </c:pt>
                <c:pt idx="513">
                  <c:v>0.51300001144409102</c:v>
                </c:pt>
                <c:pt idx="514">
                  <c:v>0.51399999856948797</c:v>
                </c:pt>
                <c:pt idx="515">
                  <c:v>0.51499998569488503</c:v>
                </c:pt>
                <c:pt idx="516">
                  <c:v>0.51599997282028198</c:v>
                </c:pt>
                <c:pt idx="517">
                  <c:v>0.51700001955032304</c:v>
                </c:pt>
                <c:pt idx="518">
                  <c:v>0.51800000667571999</c:v>
                </c:pt>
                <c:pt idx="519">
                  <c:v>0.51899999380111606</c:v>
                </c:pt>
                <c:pt idx="520">
                  <c:v>0.51999998092651301</c:v>
                </c:pt>
                <c:pt idx="521">
                  <c:v>0.52100002765655495</c:v>
                </c:pt>
                <c:pt idx="522">
                  <c:v>0.52200001478195102</c:v>
                </c:pt>
                <c:pt idx="523">
                  <c:v>0.52300000190734797</c:v>
                </c:pt>
                <c:pt idx="524">
                  <c:v>0.52399998903274503</c:v>
                </c:pt>
                <c:pt idx="525">
                  <c:v>0.52499997615814198</c:v>
                </c:pt>
                <c:pt idx="526">
                  <c:v>0.52600002288818304</c:v>
                </c:pt>
                <c:pt idx="527">
                  <c:v>0.52700001001357999</c:v>
                </c:pt>
                <c:pt idx="528">
                  <c:v>0.52799999713897705</c:v>
                </c:pt>
                <c:pt idx="529">
                  <c:v>0.528999984264373</c:v>
                </c:pt>
                <c:pt idx="530">
                  <c:v>0.52999997138976995</c:v>
                </c:pt>
                <c:pt idx="531">
                  <c:v>0.53100001811981201</c:v>
                </c:pt>
                <c:pt idx="532">
                  <c:v>0.53200000524520796</c:v>
                </c:pt>
                <c:pt idx="533">
                  <c:v>0.53299999237060502</c:v>
                </c:pt>
                <c:pt idx="534">
                  <c:v>0.53399997949600198</c:v>
                </c:pt>
                <c:pt idx="535">
                  <c:v>0.53500002622604304</c:v>
                </c:pt>
                <c:pt idx="536">
                  <c:v>0.53600001335143999</c:v>
                </c:pt>
                <c:pt idx="537">
                  <c:v>0.53700000047683705</c:v>
                </c:pt>
                <c:pt idx="538">
                  <c:v>0.537999987602233</c:v>
                </c:pt>
                <c:pt idx="539">
                  <c:v>0.53899997472762995</c:v>
                </c:pt>
                <c:pt idx="540">
                  <c:v>0.54000002145767201</c:v>
                </c:pt>
                <c:pt idx="541">
                  <c:v>0.54100000858306796</c:v>
                </c:pt>
                <c:pt idx="542">
                  <c:v>0.54199999570846502</c:v>
                </c:pt>
                <c:pt idx="543">
                  <c:v>0.54299998283386197</c:v>
                </c:pt>
                <c:pt idx="544">
                  <c:v>0.54400002956390303</c:v>
                </c:pt>
                <c:pt idx="545">
                  <c:v>0.54500001668929998</c:v>
                </c:pt>
                <c:pt idx="546">
                  <c:v>0.54600000381469704</c:v>
                </c:pt>
                <c:pt idx="547">
                  <c:v>0.54699999094009399</c:v>
                </c:pt>
                <c:pt idx="548">
                  <c:v>0.54799997806548995</c:v>
                </c:pt>
                <c:pt idx="549">
                  <c:v>0.549000024795532</c:v>
                </c:pt>
                <c:pt idx="550">
                  <c:v>0.55000001192092896</c:v>
                </c:pt>
                <c:pt idx="551">
                  <c:v>0.55099999904632502</c:v>
                </c:pt>
                <c:pt idx="552">
                  <c:v>0.55199998617172197</c:v>
                </c:pt>
                <c:pt idx="553">
                  <c:v>0.55299997329711903</c:v>
                </c:pt>
                <c:pt idx="554">
                  <c:v>0.55400002002715998</c:v>
                </c:pt>
                <c:pt idx="555">
                  <c:v>0.55500000715255704</c:v>
                </c:pt>
                <c:pt idx="556">
                  <c:v>0.55599999427795399</c:v>
                </c:pt>
                <c:pt idx="557">
                  <c:v>0.55699998140335005</c:v>
                </c:pt>
                <c:pt idx="558">
                  <c:v>0.558000028133392</c:v>
                </c:pt>
                <c:pt idx="559">
                  <c:v>0.55900001525878895</c:v>
                </c:pt>
                <c:pt idx="560">
                  <c:v>0.56000000238418501</c:v>
                </c:pt>
                <c:pt idx="561">
                  <c:v>0.56099998950958196</c:v>
                </c:pt>
                <c:pt idx="562">
                  <c:v>0.56199997663497903</c:v>
                </c:pt>
                <c:pt idx="563">
                  <c:v>0.56300002336501997</c:v>
                </c:pt>
                <c:pt idx="564">
                  <c:v>0.56400001049041704</c:v>
                </c:pt>
                <c:pt idx="565">
                  <c:v>0.56499999761581399</c:v>
                </c:pt>
                <c:pt idx="566">
                  <c:v>0.56599998474121005</c:v>
                </c:pt>
                <c:pt idx="567">
                  <c:v>0.566999971866607</c:v>
                </c:pt>
                <c:pt idx="568">
                  <c:v>0.56800001859664895</c:v>
                </c:pt>
                <c:pt idx="569">
                  <c:v>0.56900000572204501</c:v>
                </c:pt>
                <c:pt idx="570">
                  <c:v>0.56999999284744196</c:v>
                </c:pt>
                <c:pt idx="571">
                  <c:v>0.57099997997283902</c:v>
                </c:pt>
                <c:pt idx="572">
                  <c:v>0.57200002670287997</c:v>
                </c:pt>
                <c:pt idx="573">
                  <c:v>0.57300001382827703</c:v>
                </c:pt>
                <c:pt idx="574">
                  <c:v>0.57400000095367398</c:v>
                </c:pt>
                <c:pt idx="575">
                  <c:v>0.57499998807907104</c:v>
                </c:pt>
                <c:pt idx="576">
                  <c:v>0.575999975204467</c:v>
                </c:pt>
                <c:pt idx="577">
                  <c:v>0.57700002193450906</c:v>
                </c:pt>
                <c:pt idx="578">
                  <c:v>0.57800000905990601</c:v>
                </c:pt>
                <c:pt idx="579">
                  <c:v>0.57899999618530196</c:v>
                </c:pt>
                <c:pt idx="580">
                  <c:v>0.57999998331069902</c:v>
                </c:pt>
                <c:pt idx="581">
                  <c:v>0.58099997043609597</c:v>
                </c:pt>
                <c:pt idx="582">
                  <c:v>0.58200001716613703</c:v>
                </c:pt>
                <c:pt idx="583">
                  <c:v>0.58300000429153398</c:v>
                </c:pt>
                <c:pt idx="584">
                  <c:v>0.58399999141693104</c:v>
                </c:pt>
                <c:pt idx="585">
                  <c:v>0.58499997854232699</c:v>
                </c:pt>
                <c:pt idx="586">
                  <c:v>0.58600002527236905</c:v>
                </c:pt>
                <c:pt idx="587">
                  <c:v>0.587000012397766</c:v>
                </c:pt>
                <c:pt idx="588">
                  <c:v>0.58799999952316195</c:v>
                </c:pt>
                <c:pt idx="589">
                  <c:v>0.58899998664855902</c:v>
                </c:pt>
                <c:pt idx="590">
                  <c:v>0.58999997377395597</c:v>
                </c:pt>
                <c:pt idx="591">
                  <c:v>0.59100002050399703</c:v>
                </c:pt>
                <c:pt idx="592">
                  <c:v>0.59200000762939398</c:v>
                </c:pt>
                <c:pt idx="593">
                  <c:v>0.59299999475479104</c:v>
                </c:pt>
                <c:pt idx="594">
                  <c:v>0.59399998188018799</c:v>
                </c:pt>
                <c:pt idx="595">
                  <c:v>0.59500002861022905</c:v>
                </c:pt>
                <c:pt idx="596">
                  <c:v>0.596000015735626</c:v>
                </c:pt>
                <c:pt idx="597">
                  <c:v>0.59700000286102295</c:v>
                </c:pt>
                <c:pt idx="598">
                  <c:v>0.59799998998641901</c:v>
                </c:pt>
                <c:pt idx="599">
                  <c:v>0.59899997711181596</c:v>
                </c:pt>
                <c:pt idx="600">
                  <c:v>0.60000002384185702</c:v>
                </c:pt>
                <c:pt idx="601">
                  <c:v>0.60100001096725397</c:v>
                </c:pt>
                <c:pt idx="602">
                  <c:v>0.60199999809265103</c:v>
                </c:pt>
                <c:pt idx="603">
                  <c:v>0.60299998521804798</c:v>
                </c:pt>
                <c:pt idx="604">
                  <c:v>0.60399997234344405</c:v>
                </c:pt>
                <c:pt idx="605">
                  <c:v>0.605000019073486</c:v>
                </c:pt>
                <c:pt idx="606">
                  <c:v>0.60600000619888295</c:v>
                </c:pt>
                <c:pt idx="607">
                  <c:v>0.60699999332427901</c:v>
                </c:pt>
                <c:pt idx="608">
                  <c:v>0.60799998044967596</c:v>
                </c:pt>
                <c:pt idx="609">
                  <c:v>0.60900002717971802</c:v>
                </c:pt>
                <c:pt idx="610">
                  <c:v>0.61000001430511397</c:v>
                </c:pt>
                <c:pt idx="611">
                  <c:v>0.61100000143051103</c:v>
                </c:pt>
                <c:pt idx="612">
                  <c:v>0.61199998855590798</c:v>
                </c:pt>
                <c:pt idx="613">
                  <c:v>0.61299997568130404</c:v>
                </c:pt>
                <c:pt idx="614">
                  <c:v>0.61400002241134599</c:v>
                </c:pt>
                <c:pt idx="615">
                  <c:v>0.61500000953674305</c:v>
                </c:pt>
                <c:pt idx="616">
                  <c:v>0.615999996662139</c:v>
                </c:pt>
                <c:pt idx="617">
                  <c:v>0.61699998378753595</c:v>
                </c:pt>
                <c:pt idx="618">
                  <c:v>0.61799997091293302</c:v>
                </c:pt>
                <c:pt idx="619">
                  <c:v>0.61900001764297397</c:v>
                </c:pt>
                <c:pt idx="620">
                  <c:v>0.62000000476837103</c:v>
                </c:pt>
                <c:pt idx="621">
                  <c:v>0.62099999189376798</c:v>
                </c:pt>
                <c:pt idx="622">
                  <c:v>0.62199997901916504</c:v>
                </c:pt>
                <c:pt idx="623">
                  <c:v>0.62300002574920599</c:v>
                </c:pt>
                <c:pt idx="624">
                  <c:v>0.62400001287460305</c:v>
                </c:pt>
                <c:pt idx="625">
                  <c:v>0.625</c:v>
                </c:pt>
                <c:pt idx="626">
                  <c:v>0.62599998712539595</c:v>
                </c:pt>
                <c:pt idx="627">
                  <c:v>0.62699997425079301</c:v>
                </c:pt>
                <c:pt idx="628">
                  <c:v>0.62800002098083496</c:v>
                </c:pt>
                <c:pt idx="629">
                  <c:v>0.62900000810623102</c:v>
                </c:pt>
                <c:pt idx="630">
                  <c:v>0.62999999523162797</c:v>
                </c:pt>
                <c:pt idx="631">
                  <c:v>0.63099998235702504</c:v>
                </c:pt>
                <c:pt idx="632">
                  <c:v>0.63200002908706598</c:v>
                </c:pt>
                <c:pt idx="633">
                  <c:v>0.63300001621246305</c:v>
                </c:pt>
                <c:pt idx="634">
                  <c:v>0.63400000333786</c:v>
                </c:pt>
                <c:pt idx="635">
                  <c:v>0.63499999046325595</c:v>
                </c:pt>
                <c:pt idx="636">
                  <c:v>0.63599997758865301</c:v>
                </c:pt>
                <c:pt idx="637">
                  <c:v>0.63700002431869496</c:v>
                </c:pt>
                <c:pt idx="638">
                  <c:v>0.63800001144409102</c:v>
                </c:pt>
                <c:pt idx="639">
                  <c:v>0.63899999856948797</c:v>
                </c:pt>
                <c:pt idx="640">
                  <c:v>0.63999998569488503</c:v>
                </c:pt>
                <c:pt idx="641">
                  <c:v>0.64099997282028198</c:v>
                </c:pt>
                <c:pt idx="642">
                  <c:v>0.64200001955032304</c:v>
                </c:pt>
                <c:pt idx="643">
                  <c:v>0.64300000667571999</c:v>
                </c:pt>
                <c:pt idx="644">
                  <c:v>0.64399999380111606</c:v>
                </c:pt>
                <c:pt idx="645">
                  <c:v>0.64499998092651301</c:v>
                </c:pt>
                <c:pt idx="646">
                  <c:v>0.64600002765655495</c:v>
                </c:pt>
                <c:pt idx="647">
                  <c:v>0.64700001478195102</c:v>
                </c:pt>
                <c:pt idx="648">
                  <c:v>0.64800000190734797</c:v>
                </c:pt>
                <c:pt idx="649">
                  <c:v>0.64899998903274503</c:v>
                </c:pt>
                <c:pt idx="650">
                  <c:v>0.64999997615814198</c:v>
                </c:pt>
                <c:pt idx="651">
                  <c:v>0.65100002288818304</c:v>
                </c:pt>
                <c:pt idx="652">
                  <c:v>0.65200001001357999</c:v>
                </c:pt>
                <c:pt idx="653">
                  <c:v>0.65299999713897705</c:v>
                </c:pt>
                <c:pt idx="654">
                  <c:v>0.653999984264373</c:v>
                </c:pt>
                <c:pt idx="655">
                  <c:v>0.65499997138976995</c:v>
                </c:pt>
                <c:pt idx="656">
                  <c:v>0.65600001811981201</c:v>
                </c:pt>
                <c:pt idx="657">
                  <c:v>0.65700000524520796</c:v>
                </c:pt>
                <c:pt idx="658">
                  <c:v>0.65799999237060502</c:v>
                </c:pt>
                <c:pt idx="659">
                  <c:v>0.65899997949600198</c:v>
                </c:pt>
                <c:pt idx="660">
                  <c:v>0.66000002622604304</c:v>
                </c:pt>
                <c:pt idx="661">
                  <c:v>0.66100001335143999</c:v>
                </c:pt>
                <c:pt idx="662">
                  <c:v>0.66200000047683705</c:v>
                </c:pt>
                <c:pt idx="663">
                  <c:v>0.662999987602233</c:v>
                </c:pt>
                <c:pt idx="664">
                  <c:v>0.66399997472762995</c:v>
                </c:pt>
                <c:pt idx="665">
                  <c:v>0.66500002145767201</c:v>
                </c:pt>
                <c:pt idx="666">
                  <c:v>0.66600000858306796</c:v>
                </c:pt>
                <c:pt idx="667">
                  <c:v>0.66699999570846502</c:v>
                </c:pt>
                <c:pt idx="668">
                  <c:v>0.66799998283386197</c:v>
                </c:pt>
                <c:pt idx="669">
                  <c:v>0.66900002956390303</c:v>
                </c:pt>
                <c:pt idx="670">
                  <c:v>0.67000001668929998</c:v>
                </c:pt>
                <c:pt idx="671">
                  <c:v>0.67100000381469704</c:v>
                </c:pt>
                <c:pt idx="672">
                  <c:v>0.67199999094009399</c:v>
                </c:pt>
                <c:pt idx="673">
                  <c:v>0.67299997806548995</c:v>
                </c:pt>
                <c:pt idx="674">
                  <c:v>0.674000024795532</c:v>
                </c:pt>
                <c:pt idx="675">
                  <c:v>0.67500001192092896</c:v>
                </c:pt>
                <c:pt idx="676">
                  <c:v>0.67599999904632502</c:v>
                </c:pt>
                <c:pt idx="677">
                  <c:v>0.67699998617172197</c:v>
                </c:pt>
                <c:pt idx="678">
                  <c:v>0.67799997329711903</c:v>
                </c:pt>
                <c:pt idx="679">
                  <c:v>0.67900002002715998</c:v>
                </c:pt>
                <c:pt idx="680">
                  <c:v>0.68000000715255704</c:v>
                </c:pt>
                <c:pt idx="681">
                  <c:v>0.68099999427795399</c:v>
                </c:pt>
                <c:pt idx="682">
                  <c:v>0.68199998140335005</c:v>
                </c:pt>
                <c:pt idx="683">
                  <c:v>0.683000028133392</c:v>
                </c:pt>
                <c:pt idx="684">
                  <c:v>0.68400001525878895</c:v>
                </c:pt>
                <c:pt idx="685">
                  <c:v>0.68500000238418501</c:v>
                </c:pt>
                <c:pt idx="686">
                  <c:v>0.68599998950958196</c:v>
                </c:pt>
                <c:pt idx="687">
                  <c:v>0.68699997663497903</c:v>
                </c:pt>
                <c:pt idx="688">
                  <c:v>0.68800002336501997</c:v>
                </c:pt>
                <c:pt idx="689">
                  <c:v>0.68900001049041704</c:v>
                </c:pt>
                <c:pt idx="690">
                  <c:v>0.68999999761581399</c:v>
                </c:pt>
                <c:pt idx="691">
                  <c:v>0.69099998474121005</c:v>
                </c:pt>
                <c:pt idx="692">
                  <c:v>0.691999971866607</c:v>
                </c:pt>
                <c:pt idx="693">
                  <c:v>0.69300001859664895</c:v>
                </c:pt>
                <c:pt idx="694">
                  <c:v>0.69400000572204501</c:v>
                </c:pt>
                <c:pt idx="695">
                  <c:v>0.69499999284744196</c:v>
                </c:pt>
                <c:pt idx="696">
                  <c:v>0.69599997997283902</c:v>
                </c:pt>
                <c:pt idx="697">
                  <c:v>0.69700002670287997</c:v>
                </c:pt>
                <c:pt idx="698">
                  <c:v>0.69800001382827703</c:v>
                </c:pt>
                <c:pt idx="699">
                  <c:v>0.69900000095367398</c:v>
                </c:pt>
                <c:pt idx="700">
                  <c:v>0.69999998807907104</c:v>
                </c:pt>
                <c:pt idx="701">
                  <c:v>0.700999975204467</c:v>
                </c:pt>
                <c:pt idx="702">
                  <c:v>0.70200002193450906</c:v>
                </c:pt>
                <c:pt idx="703">
                  <c:v>0.70300000905990601</c:v>
                </c:pt>
                <c:pt idx="704">
                  <c:v>0.70399999618530196</c:v>
                </c:pt>
                <c:pt idx="705">
                  <c:v>0.70499998331069902</c:v>
                </c:pt>
                <c:pt idx="706">
                  <c:v>0.70599997043609597</c:v>
                </c:pt>
                <c:pt idx="707">
                  <c:v>0.70700001716613703</c:v>
                </c:pt>
                <c:pt idx="708">
                  <c:v>0.70800000429153398</c:v>
                </c:pt>
                <c:pt idx="709">
                  <c:v>0.70899999141693104</c:v>
                </c:pt>
                <c:pt idx="710">
                  <c:v>0.70999997854232699</c:v>
                </c:pt>
                <c:pt idx="711">
                  <c:v>0.71100002527236905</c:v>
                </c:pt>
                <c:pt idx="712">
                  <c:v>0.712000012397766</c:v>
                </c:pt>
                <c:pt idx="713">
                  <c:v>0.71299999952316195</c:v>
                </c:pt>
                <c:pt idx="714">
                  <c:v>0.71399998664855902</c:v>
                </c:pt>
                <c:pt idx="715">
                  <c:v>0.71499997377395597</c:v>
                </c:pt>
                <c:pt idx="716">
                  <c:v>0.71600002050399703</c:v>
                </c:pt>
                <c:pt idx="717">
                  <c:v>0.71700000762939398</c:v>
                </c:pt>
                <c:pt idx="718">
                  <c:v>0.71799999475479104</c:v>
                </c:pt>
                <c:pt idx="719">
                  <c:v>0.71899998188018799</c:v>
                </c:pt>
                <c:pt idx="720">
                  <c:v>0.72000002861022905</c:v>
                </c:pt>
                <c:pt idx="721">
                  <c:v>0.721000015735626</c:v>
                </c:pt>
                <c:pt idx="722">
                  <c:v>0.72200000286102295</c:v>
                </c:pt>
                <c:pt idx="723">
                  <c:v>0.72299998998641901</c:v>
                </c:pt>
                <c:pt idx="724">
                  <c:v>0.72399997711181596</c:v>
                </c:pt>
                <c:pt idx="725">
                  <c:v>0.72500002384185702</c:v>
                </c:pt>
                <c:pt idx="726">
                  <c:v>0.72600001096725397</c:v>
                </c:pt>
                <c:pt idx="727">
                  <c:v>0.72699999809265103</c:v>
                </c:pt>
                <c:pt idx="728">
                  <c:v>0.72799998521804798</c:v>
                </c:pt>
                <c:pt idx="729">
                  <c:v>0.72899997234344405</c:v>
                </c:pt>
                <c:pt idx="730">
                  <c:v>0.730000019073486</c:v>
                </c:pt>
                <c:pt idx="731">
                  <c:v>0.73100000619888295</c:v>
                </c:pt>
                <c:pt idx="732">
                  <c:v>0.73199999332427901</c:v>
                </c:pt>
                <c:pt idx="733">
                  <c:v>0.73299998044967596</c:v>
                </c:pt>
                <c:pt idx="734">
                  <c:v>0.73400002717971802</c:v>
                </c:pt>
                <c:pt idx="735">
                  <c:v>0.73500001430511397</c:v>
                </c:pt>
                <c:pt idx="736">
                  <c:v>0.73600000143051103</c:v>
                </c:pt>
                <c:pt idx="737">
                  <c:v>0.73699998855590798</c:v>
                </c:pt>
                <c:pt idx="738">
                  <c:v>0.73799997568130404</c:v>
                </c:pt>
                <c:pt idx="739">
                  <c:v>0.73900002241134599</c:v>
                </c:pt>
                <c:pt idx="740">
                  <c:v>0.74000000953674305</c:v>
                </c:pt>
                <c:pt idx="741">
                  <c:v>0.740999996662139</c:v>
                </c:pt>
                <c:pt idx="742">
                  <c:v>0.74199998378753595</c:v>
                </c:pt>
                <c:pt idx="743">
                  <c:v>0.74299997091293302</c:v>
                </c:pt>
                <c:pt idx="744">
                  <c:v>0.74400001764297397</c:v>
                </c:pt>
                <c:pt idx="745">
                  <c:v>0.74500000476837103</c:v>
                </c:pt>
                <c:pt idx="746">
                  <c:v>0.74599999189376798</c:v>
                </c:pt>
                <c:pt idx="747">
                  <c:v>0.74699997901916504</c:v>
                </c:pt>
                <c:pt idx="748">
                  <c:v>0.74800002574920599</c:v>
                </c:pt>
                <c:pt idx="749">
                  <c:v>0.74900001287460305</c:v>
                </c:pt>
                <c:pt idx="750">
                  <c:v>0.75</c:v>
                </c:pt>
                <c:pt idx="751">
                  <c:v>0.75099998712539595</c:v>
                </c:pt>
                <c:pt idx="752">
                  <c:v>0.75199997425079301</c:v>
                </c:pt>
                <c:pt idx="753">
                  <c:v>0.75300002098083496</c:v>
                </c:pt>
                <c:pt idx="754">
                  <c:v>0.75400000810623102</c:v>
                </c:pt>
                <c:pt idx="755">
                  <c:v>0.75499999523162797</c:v>
                </c:pt>
                <c:pt idx="756">
                  <c:v>0.75599998235702504</c:v>
                </c:pt>
                <c:pt idx="757">
                  <c:v>0.75700002908706598</c:v>
                </c:pt>
                <c:pt idx="758">
                  <c:v>0.75800001621246305</c:v>
                </c:pt>
                <c:pt idx="759">
                  <c:v>0.75900000333786</c:v>
                </c:pt>
                <c:pt idx="760">
                  <c:v>0.75999999046325595</c:v>
                </c:pt>
                <c:pt idx="761">
                  <c:v>0.76099997758865301</c:v>
                </c:pt>
                <c:pt idx="762">
                  <c:v>0.76200002431869496</c:v>
                </c:pt>
                <c:pt idx="763">
                  <c:v>0.76300001144409102</c:v>
                </c:pt>
                <c:pt idx="764">
                  <c:v>0.76399999856948797</c:v>
                </c:pt>
                <c:pt idx="765">
                  <c:v>0.76499998569488503</c:v>
                </c:pt>
                <c:pt idx="766">
                  <c:v>0.76599997282028198</c:v>
                </c:pt>
                <c:pt idx="767">
                  <c:v>0.76700001955032304</c:v>
                </c:pt>
                <c:pt idx="768">
                  <c:v>0.76800000667571999</c:v>
                </c:pt>
                <c:pt idx="769">
                  <c:v>0.76899999380111606</c:v>
                </c:pt>
                <c:pt idx="770">
                  <c:v>0.76999998092651301</c:v>
                </c:pt>
                <c:pt idx="771">
                  <c:v>0.77100002765655495</c:v>
                </c:pt>
                <c:pt idx="772">
                  <c:v>0.77200001478195102</c:v>
                </c:pt>
                <c:pt idx="773">
                  <c:v>0.77300000190734797</c:v>
                </c:pt>
                <c:pt idx="774">
                  <c:v>0.77399998903274503</c:v>
                </c:pt>
                <c:pt idx="775">
                  <c:v>0.77499997615814198</c:v>
                </c:pt>
                <c:pt idx="776">
                  <c:v>0.77600002288818304</c:v>
                </c:pt>
                <c:pt idx="777">
                  <c:v>0.77700001001357999</c:v>
                </c:pt>
                <c:pt idx="778">
                  <c:v>0.77799999713897705</c:v>
                </c:pt>
                <c:pt idx="779">
                  <c:v>0.778999984264373</c:v>
                </c:pt>
                <c:pt idx="780">
                  <c:v>0.77999997138976995</c:v>
                </c:pt>
                <c:pt idx="781">
                  <c:v>0.78100001811981201</c:v>
                </c:pt>
                <c:pt idx="782">
                  <c:v>0.78200000524520796</c:v>
                </c:pt>
                <c:pt idx="783">
                  <c:v>0.78299999237060502</c:v>
                </c:pt>
                <c:pt idx="784">
                  <c:v>0.78399997949600198</c:v>
                </c:pt>
                <c:pt idx="785">
                  <c:v>0.78500002622604304</c:v>
                </c:pt>
                <c:pt idx="786">
                  <c:v>0.78600001335143999</c:v>
                </c:pt>
                <c:pt idx="787">
                  <c:v>0.78700000047683705</c:v>
                </c:pt>
                <c:pt idx="788">
                  <c:v>0.787999987602233</c:v>
                </c:pt>
                <c:pt idx="789">
                  <c:v>0.78899997472762995</c:v>
                </c:pt>
                <c:pt idx="790">
                  <c:v>0.79000002145767201</c:v>
                </c:pt>
                <c:pt idx="791">
                  <c:v>0.79100000858306796</c:v>
                </c:pt>
                <c:pt idx="792">
                  <c:v>0.79199999570846502</c:v>
                </c:pt>
                <c:pt idx="793">
                  <c:v>0.79299998283386197</c:v>
                </c:pt>
                <c:pt idx="794">
                  <c:v>0.79400002956390303</c:v>
                </c:pt>
                <c:pt idx="795">
                  <c:v>0.79500001668929998</c:v>
                </c:pt>
                <c:pt idx="796">
                  <c:v>0.79600000381469704</c:v>
                </c:pt>
                <c:pt idx="797">
                  <c:v>0.79699999094009399</c:v>
                </c:pt>
                <c:pt idx="798">
                  <c:v>0.79799997806548995</c:v>
                </c:pt>
                <c:pt idx="799">
                  <c:v>0.799000024795532</c:v>
                </c:pt>
                <c:pt idx="800">
                  <c:v>0.80000001192092896</c:v>
                </c:pt>
                <c:pt idx="801">
                  <c:v>0.80099999904632502</c:v>
                </c:pt>
                <c:pt idx="802">
                  <c:v>0.80199998617172197</c:v>
                </c:pt>
                <c:pt idx="803">
                  <c:v>0.80299997329711903</c:v>
                </c:pt>
                <c:pt idx="804">
                  <c:v>0.80400002002715998</c:v>
                </c:pt>
                <c:pt idx="805">
                  <c:v>0.80500000715255704</c:v>
                </c:pt>
                <c:pt idx="806">
                  <c:v>0.80599999427795399</c:v>
                </c:pt>
                <c:pt idx="807">
                  <c:v>0.80699998140335005</c:v>
                </c:pt>
                <c:pt idx="808">
                  <c:v>0.808000028133392</c:v>
                </c:pt>
                <c:pt idx="809">
                  <c:v>0.80900001525878895</c:v>
                </c:pt>
                <c:pt idx="810">
                  <c:v>0.81000000238418501</c:v>
                </c:pt>
                <c:pt idx="811">
                  <c:v>0.81099998950958196</c:v>
                </c:pt>
                <c:pt idx="812">
                  <c:v>0.81199997663497903</c:v>
                </c:pt>
                <c:pt idx="813">
                  <c:v>0.81300002336501997</c:v>
                </c:pt>
                <c:pt idx="814">
                  <c:v>0.81400001049041704</c:v>
                </c:pt>
                <c:pt idx="815">
                  <c:v>0.81499999761581399</c:v>
                </c:pt>
                <c:pt idx="816">
                  <c:v>0.81599998474121005</c:v>
                </c:pt>
                <c:pt idx="817">
                  <c:v>0.816999971866607</c:v>
                </c:pt>
                <c:pt idx="818">
                  <c:v>0.81800001859664895</c:v>
                </c:pt>
                <c:pt idx="819">
                  <c:v>0.81900000572204501</c:v>
                </c:pt>
                <c:pt idx="820">
                  <c:v>0.81999999284744196</c:v>
                </c:pt>
                <c:pt idx="821">
                  <c:v>0.82099997997283902</c:v>
                </c:pt>
                <c:pt idx="822">
                  <c:v>0.82200002670287997</c:v>
                </c:pt>
                <c:pt idx="823">
                  <c:v>0.82300001382827703</c:v>
                </c:pt>
                <c:pt idx="824">
                  <c:v>0.82400000095367398</c:v>
                </c:pt>
                <c:pt idx="825">
                  <c:v>0.82499998807907104</c:v>
                </c:pt>
                <c:pt idx="826">
                  <c:v>0.825999975204467</c:v>
                </c:pt>
                <c:pt idx="827">
                  <c:v>0.82700002193450906</c:v>
                </c:pt>
                <c:pt idx="828">
                  <c:v>0.82800000905990601</c:v>
                </c:pt>
                <c:pt idx="829">
                  <c:v>0.82899999618530196</c:v>
                </c:pt>
                <c:pt idx="830">
                  <c:v>0.82999998331069902</c:v>
                </c:pt>
                <c:pt idx="831">
                  <c:v>0.83099997043609597</c:v>
                </c:pt>
                <c:pt idx="832">
                  <c:v>0.83200001716613703</c:v>
                </c:pt>
                <c:pt idx="833">
                  <c:v>0.83300000429153398</c:v>
                </c:pt>
                <c:pt idx="834">
                  <c:v>0.83399999141693104</c:v>
                </c:pt>
                <c:pt idx="835">
                  <c:v>0.83499997854232699</c:v>
                </c:pt>
                <c:pt idx="836">
                  <c:v>0.83600002527236905</c:v>
                </c:pt>
                <c:pt idx="837">
                  <c:v>0.837000012397766</c:v>
                </c:pt>
                <c:pt idx="838">
                  <c:v>0.83799999952316195</c:v>
                </c:pt>
                <c:pt idx="839">
                  <c:v>0.83899998664855902</c:v>
                </c:pt>
                <c:pt idx="840">
                  <c:v>0.83999997377395597</c:v>
                </c:pt>
                <c:pt idx="841">
                  <c:v>0.84100002050399703</c:v>
                </c:pt>
                <c:pt idx="842">
                  <c:v>0.84200000762939398</c:v>
                </c:pt>
                <c:pt idx="843">
                  <c:v>0.84299999475479104</c:v>
                </c:pt>
                <c:pt idx="844">
                  <c:v>0.84399998188018799</c:v>
                </c:pt>
                <c:pt idx="845">
                  <c:v>0.84500002861022905</c:v>
                </c:pt>
                <c:pt idx="846">
                  <c:v>0.846000015735626</c:v>
                </c:pt>
                <c:pt idx="847">
                  <c:v>0.84700000286102295</c:v>
                </c:pt>
                <c:pt idx="848">
                  <c:v>0.84799998998641901</c:v>
                </c:pt>
                <c:pt idx="849">
                  <c:v>0.84899997711181596</c:v>
                </c:pt>
                <c:pt idx="850">
                  <c:v>0.85000002384185702</c:v>
                </c:pt>
                <c:pt idx="851">
                  <c:v>0.85100001096725397</c:v>
                </c:pt>
                <c:pt idx="852">
                  <c:v>0.85199999809265103</c:v>
                </c:pt>
                <c:pt idx="853">
                  <c:v>0.85299998521804798</c:v>
                </c:pt>
                <c:pt idx="854">
                  <c:v>0.85399997234344405</c:v>
                </c:pt>
                <c:pt idx="855">
                  <c:v>0.855000019073486</c:v>
                </c:pt>
                <c:pt idx="856">
                  <c:v>0.85600000619888295</c:v>
                </c:pt>
                <c:pt idx="857">
                  <c:v>0.85699999332427901</c:v>
                </c:pt>
                <c:pt idx="858">
                  <c:v>0.85799998044967596</c:v>
                </c:pt>
                <c:pt idx="859">
                  <c:v>0.85900002717971802</c:v>
                </c:pt>
                <c:pt idx="860">
                  <c:v>0.86000001430511397</c:v>
                </c:pt>
                <c:pt idx="861">
                  <c:v>0.86100000143051103</c:v>
                </c:pt>
                <c:pt idx="862">
                  <c:v>0.86199998855590798</c:v>
                </c:pt>
                <c:pt idx="863">
                  <c:v>0.86299997568130404</c:v>
                </c:pt>
                <c:pt idx="864">
                  <c:v>0.86400002241134599</c:v>
                </c:pt>
                <c:pt idx="865">
                  <c:v>0.86500000953674305</c:v>
                </c:pt>
                <c:pt idx="866">
                  <c:v>0.865999996662139</c:v>
                </c:pt>
                <c:pt idx="867">
                  <c:v>0.86699998378753595</c:v>
                </c:pt>
                <c:pt idx="868">
                  <c:v>0.86799997091293302</c:v>
                </c:pt>
                <c:pt idx="869">
                  <c:v>0.86900001764297397</c:v>
                </c:pt>
                <c:pt idx="870">
                  <c:v>0.87000000476837103</c:v>
                </c:pt>
                <c:pt idx="871">
                  <c:v>0.87099999189376798</c:v>
                </c:pt>
                <c:pt idx="872">
                  <c:v>0.87199997901916504</c:v>
                </c:pt>
                <c:pt idx="873">
                  <c:v>0.87300002574920599</c:v>
                </c:pt>
                <c:pt idx="874">
                  <c:v>0.87400001287460305</c:v>
                </c:pt>
                <c:pt idx="875">
                  <c:v>0.875</c:v>
                </c:pt>
                <c:pt idx="876">
                  <c:v>0.87599998712539595</c:v>
                </c:pt>
                <c:pt idx="877">
                  <c:v>0.87699997425079301</c:v>
                </c:pt>
                <c:pt idx="878">
                  <c:v>0.87800002098083496</c:v>
                </c:pt>
                <c:pt idx="879">
                  <c:v>0.87900000810623102</c:v>
                </c:pt>
                <c:pt idx="880">
                  <c:v>0.87999999523162797</c:v>
                </c:pt>
                <c:pt idx="881">
                  <c:v>0.88099998235702504</c:v>
                </c:pt>
                <c:pt idx="882">
                  <c:v>0.88200002908706598</c:v>
                </c:pt>
                <c:pt idx="883">
                  <c:v>0.88300001621246305</c:v>
                </c:pt>
                <c:pt idx="884">
                  <c:v>0.88400000333786</c:v>
                </c:pt>
                <c:pt idx="885">
                  <c:v>0.88499999046325595</c:v>
                </c:pt>
                <c:pt idx="886">
                  <c:v>0.88599997758865301</c:v>
                </c:pt>
                <c:pt idx="887">
                  <c:v>0.88700002431869496</c:v>
                </c:pt>
                <c:pt idx="888">
                  <c:v>0.88800001144409102</c:v>
                </c:pt>
                <c:pt idx="889">
                  <c:v>0.88899999856948797</c:v>
                </c:pt>
                <c:pt idx="890">
                  <c:v>0.88999998569488503</c:v>
                </c:pt>
                <c:pt idx="891">
                  <c:v>0.89099997282028198</c:v>
                </c:pt>
                <c:pt idx="892">
                  <c:v>0.89200001955032304</c:v>
                </c:pt>
                <c:pt idx="893">
                  <c:v>0.89300000667571999</c:v>
                </c:pt>
                <c:pt idx="894">
                  <c:v>0.89399999380111606</c:v>
                </c:pt>
                <c:pt idx="895">
                  <c:v>0.89499998092651301</c:v>
                </c:pt>
                <c:pt idx="896">
                  <c:v>0.89600002765655495</c:v>
                </c:pt>
                <c:pt idx="897">
                  <c:v>0.89700001478195102</c:v>
                </c:pt>
                <c:pt idx="898">
                  <c:v>0.89800000190734797</c:v>
                </c:pt>
                <c:pt idx="899">
                  <c:v>0.89899998903274503</c:v>
                </c:pt>
                <c:pt idx="900">
                  <c:v>0.89999997615814198</c:v>
                </c:pt>
                <c:pt idx="901">
                  <c:v>0.90100002288818304</c:v>
                </c:pt>
                <c:pt idx="902">
                  <c:v>0.90200001001357999</c:v>
                </c:pt>
                <c:pt idx="903">
                  <c:v>0.90299999713897705</c:v>
                </c:pt>
                <c:pt idx="904">
                  <c:v>0.903999984264373</c:v>
                </c:pt>
                <c:pt idx="905">
                  <c:v>0.90499997138976995</c:v>
                </c:pt>
                <c:pt idx="906">
                  <c:v>0.90600001811981201</c:v>
                </c:pt>
                <c:pt idx="907">
                  <c:v>0.90700000524520796</c:v>
                </c:pt>
                <c:pt idx="908">
                  <c:v>0.90799999237060502</c:v>
                </c:pt>
                <c:pt idx="909">
                  <c:v>0.90899997949600198</c:v>
                </c:pt>
                <c:pt idx="910">
                  <c:v>0.91000002622604304</c:v>
                </c:pt>
                <c:pt idx="911">
                  <c:v>0.91100001335143999</c:v>
                </c:pt>
                <c:pt idx="912">
                  <c:v>0.91200000047683705</c:v>
                </c:pt>
                <c:pt idx="913">
                  <c:v>0.912999987602233</c:v>
                </c:pt>
                <c:pt idx="914">
                  <c:v>0.91399997472762995</c:v>
                </c:pt>
                <c:pt idx="915">
                  <c:v>0.91500002145767201</c:v>
                </c:pt>
                <c:pt idx="916">
                  <c:v>0.91600000858306796</c:v>
                </c:pt>
                <c:pt idx="917">
                  <c:v>0.91699999570846502</c:v>
                </c:pt>
                <c:pt idx="918">
                  <c:v>0.91799998283386197</c:v>
                </c:pt>
                <c:pt idx="919">
                  <c:v>0.91900002956390303</c:v>
                </c:pt>
                <c:pt idx="920">
                  <c:v>0.92000001668929998</c:v>
                </c:pt>
                <c:pt idx="921">
                  <c:v>0.92100000381469704</c:v>
                </c:pt>
                <c:pt idx="922">
                  <c:v>0.92199999094009399</c:v>
                </c:pt>
                <c:pt idx="923">
                  <c:v>0.92299997806548995</c:v>
                </c:pt>
                <c:pt idx="924">
                  <c:v>0.924000024795532</c:v>
                </c:pt>
                <c:pt idx="925">
                  <c:v>0.92500001192092896</c:v>
                </c:pt>
                <c:pt idx="926">
                  <c:v>0.92599999904632502</c:v>
                </c:pt>
                <c:pt idx="927">
                  <c:v>0.92699998617172197</c:v>
                </c:pt>
                <c:pt idx="928">
                  <c:v>0.92799997329711903</c:v>
                </c:pt>
                <c:pt idx="929">
                  <c:v>0.92900002002715998</c:v>
                </c:pt>
                <c:pt idx="930">
                  <c:v>0.93000000715255704</c:v>
                </c:pt>
                <c:pt idx="931">
                  <c:v>0.93099999427795399</c:v>
                </c:pt>
                <c:pt idx="932">
                  <c:v>0.93199998140335005</c:v>
                </c:pt>
                <c:pt idx="933">
                  <c:v>0.933000028133392</c:v>
                </c:pt>
                <c:pt idx="934">
                  <c:v>0.93400001525878895</c:v>
                </c:pt>
                <c:pt idx="935">
                  <c:v>0.93500000238418501</c:v>
                </c:pt>
                <c:pt idx="936">
                  <c:v>0.93599998950958196</c:v>
                </c:pt>
                <c:pt idx="937">
                  <c:v>0.93699997663497903</c:v>
                </c:pt>
                <c:pt idx="938">
                  <c:v>0.93800002336501997</c:v>
                </c:pt>
                <c:pt idx="939">
                  <c:v>0.93900001049041704</c:v>
                </c:pt>
                <c:pt idx="940">
                  <c:v>0.93999999761581399</c:v>
                </c:pt>
                <c:pt idx="941">
                  <c:v>0.94099998474121005</c:v>
                </c:pt>
                <c:pt idx="942">
                  <c:v>0.941999971866607</c:v>
                </c:pt>
                <c:pt idx="943">
                  <c:v>0.94300001859664895</c:v>
                </c:pt>
                <c:pt idx="944">
                  <c:v>0.94400000572204501</c:v>
                </c:pt>
                <c:pt idx="945">
                  <c:v>0.94499999284744196</c:v>
                </c:pt>
                <c:pt idx="946">
                  <c:v>0.94599997997283902</c:v>
                </c:pt>
                <c:pt idx="947">
                  <c:v>0.94700002670287997</c:v>
                </c:pt>
                <c:pt idx="948">
                  <c:v>0.94800001382827703</c:v>
                </c:pt>
                <c:pt idx="949">
                  <c:v>0.94900000095367398</c:v>
                </c:pt>
                <c:pt idx="950">
                  <c:v>0.94999998807907104</c:v>
                </c:pt>
                <c:pt idx="951">
                  <c:v>0.950999975204467</c:v>
                </c:pt>
                <c:pt idx="952">
                  <c:v>0.95200002193450906</c:v>
                </c:pt>
                <c:pt idx="953">
                  <c:v>0.95300000905990601</c:v>
                </c:pt>
                <c:pt idx="954">
                  <c:v>0.95399999618530196</c:v>
                </c:pt>
                <c:pt idx="955">
                  <c:v>0.95499998331069902</c:v>
                </c:pt>
                <c:pt idx="956">
                  <c:v>0.95599997043609597</c:v>
                </c:pt>
                <c:pt idx="957">
                  <c:v>0.95700001716613703</c:v>
                </c:pt>
                <c:pt idx="958">
                  <c:v>0.95800000429153398</c:v>
                </c:pt>
                <c:pt idx="959">
                  <c:v>0.95899999141693104</c:v>
                </c:pt>
                <c:pt idx="960">
                  <c:v>0.95999997854232699</c:v>
                </c:pt>
                <c:pt idx="961">
                  <c:v>0.96100002527236905</c:v>
                </c:pt>
                <c:pt idx="962">
                  <c:v>0.962000012397766</c:v>
                </c:pt>
                <c:pt idx="963">
                  <c:v>0.96299999952316195</c:v>
                </c:pt>
                <c:pt idx="964">
                  <c:v>0.96399998664855902</c:v>
                </c:pt>
                <c:pt idx="965">
                  <c:v>0.96499997377395597</c:v>
                </c:pt>
                <c:pt idx="966">
                  <c:v>0.96600002050399703</c:v>
                </c:pt>
                <c:pt idx="967">
                  <c:v>0.96700000762939398</c:v>
                </c:pt>
                <c:pt idx="968">
                  <c:v>0.96799999475479104</c:v>
                </c:pt>
                <c:pt idx="969">
                  <c:v>0.96899998188018799</c:v>
                </c:pt>
                <c:pt idx="970">
                  <c:v>0.97000002861022905</c:v>
                </c:pt>
                <c:pt idx="971">
                  <c:v>0.971000015735626</c:v>
                </c:pt>
                <c:pt idx="972">
                  <c:v>0.97200000286102295</c:v>
                </c:pt>
                <c:pt idx="973">
                  <c:v>0.97299998998641901</c:v>
                </c:pt>
                <c:pt idx="974">
                  <c:v>0.97399997711181596</c:v>
                </c:pt>
                <c:pt idx="975">
                  <c:v>0.97500002384185702</c:v>
                </c:pt>
                <c:pt idx="976">
                  <c:v>0.97600001096725397</c:v>
                </c:pt>
                <c:pt idx="977">
                  <c:v>0.97699999809265103</c:v>
                </c:pt>
                <c:pt idx="978">
                  <c:v>0.97799998521804798</c:v>
                </c:pt>
                <c:pt idx="979">
                  <c:v>0.97899997234344405</c:v>
                </c:pt>
                <c:pt idx="980">
                  <c:v>0.980000019073486</c:v>
                </c:pt>
                <c:pt idx="981">
                  <c:v>0.98100000619888295</c:v>
                </c:pt>
                <c:pt idx="982">
                  <c:v>0.98199999332427901</c:v>
                </c:pt>
                <c:pt idx="983">
                  <c:v>0.98299998044967596</c:v>
                </c:pt>
                <c:pt idx="984">
                  <c:v>0.98400002717971802</c:v>
                </c:pt>
                <c:pt idx="985">
                  <c:v>0.98500001430511397</c:v>
                </c:pt>
                <c:pt idx="986">
                  <c:v>0.98600000143051103</c:v>
                </c:pt>
                <c:pt idx="987">
                  <c:v>0.98699998855590798</c:v>
                </c:pt>
                <c:pt idx="988">
                  <c:v>0.98799997568130404</c:v>
                </c:pt>
                <c:pt idx="989">
                  <c:v>0.98900002241134599</c:v>
                </c:pt>
                <c:pt idx="990">
                  <c:v>0.99000000953674305</c:v>
                </c:pt>
                <c:pt idx="991">
                  <c:v>0.990999996662139</c:v>
                </c:pt>
                <c:pt idx="992">
                  <c:v>0.99199998378753595</c:v>
                </c:pt>
                <c:pt idx="993">
                  <c:v>0.99299997091293302</c:v>
                </c:pt>
                <c:pt idx="994">
                  <c:v>0.99400001764297397</c:v>
                </c:pt>
                <c:pt idx="995">
                  <c:v>0.99500000476837103</c:v>
                </c:pt>
                <c:pt idx="996">
                  <c:v>0.99599999189376798</c:v>
                </c:pt>
                <c:pt idx="997">
                  <c:v>0.99699997901916504</c:v>
                </c:pt>
                <c:pt idx="998">
                  <c:v>0.99800002574920599</c:v>
                </c:pt>
                <c:pt idx="999">
                  <c:v>0.99900001287460305</c:v>
                </c:pt>
                <c:pt idx="1000">
                  <c:v>1</c:v>
                </c:pt>
              </c:numCache>
            </c:numRef>
          </c:xVal>
          <c:yVal>
            <c:numRef>
              <c:f>results!$W$5:$W$1005</c:f>
              <c:numCache>
                <c:formatCode>0.00E+00</c:formatCode>
                <c:ptCount val="1001"/>
                <c:pt idx="0" formatCode="General">
                  <c:v>0</c:v>
                </c:pt>
                <c:pt idx="1">
                  <c:v>2.4358076444741501E-8</c:v>
                </c:pt>
                <c:pt idx="2">
                  <c:v>1.7990588219163299E-7</c:v>
                </c:pt>
                <c:pt idx="3">
                  <c:v>6.9481552600336695E-7</c:v>
                </c:pt>
                <c:pt idx="4">
                  <c:v>1.9159324438078299E-6</c:v>
                </c:pt>
                <c:pt idx="5">
                  <c:v>4.2969609239662498E-6</c:v>
                </c:pt>
                <c:pt idx="6">
                  <c:v>8.39033418742474E-6</c:v>
                </c:pt>
                <c:pt idx="7">
                  <c:v>1.48386952787404E-5</c:v>
                </c:pt>
                <c:pt idx="8">
                  <c:v>2.4365544959437099E-5</c:v>
                </c:pt>
                <c:pt idx="9">
                  <c:v>3.7765144952572801E-5</c:v>
                </c:pt>
                <c:pt idx="10">
                  <c:v>5.5891756346681998E-5</c:v>
                </c:pt>
                <c:pt idx="11">
                  <c:v>7.9648321843706004E-5</c:v>
                </c:pt>
                <c:pt idx="12" formatCode="General">
                  <c:v>1.09974731458351E-4</c:v>
                </c:pt>
                <c:pt idx="13" formatCode="General">
                  <c:v>1.47835686220787E-4</c:v>
                </c:pt>
                <c:pt idx="14" formatCode="General">
                  <c:v>1.94208463653922E-4</c:v>
                </c:pt>
                <c:pt idx="15" formatCode="General">
                  <c:v>2.5007035583257599E-4</c:v>
                </c:pt>
                <c:pt idx="16" formatCode="General">
                  <c:v>3.1638640211895097E-4</c:v>
                </c:pt>
                <c:pt idx="17" formatCode="General">
                  <c:v>3.9409691817127098E-4</c:v>
                </c:pt>
                <c:pt idx="18" formatCode="General">
                  <c:v>4.8410554882138902E-4</c:v>
                </c:pt>
                <c:pt idx="19" formatCode="General">
                  <c:v>5.8726739371195403E-4</c:v>
                </c:pt>
                <c:pt idx="20" formatCode="General">
                  <c:v>7.0437783142551704E-4</c:v>
                </c:pt>
                <c:pt idx="21" formatCode="General">
                  <c:v>8.3616160554811304E-4</c:v>
                </c:pt>
                <c:pt idx="22" formatCode="General">
                  <c:v>9.8326266743242697E-4</c:v>
                </c:pt>
                <c:pt idx="23" formatCode="General">
                  <c:v>1.14623503759503E-3</c:v>
                </c:pt>
                <c:pt idx="24" formatCode="General">
                  <c:v>1.32553360890597E-3</c:v>
                </c:pt>
                <c:pt idx="25" formatCode="General">
                  <c:v>1.52150739450007E-3</c:v>
                </c:pt>
                <c:pt idx="26" formatCode="General">
                  <c:v>1.7343914369121101E-3</c:v>
                </c:pt>
                <c:pt idx="27" formatCode="General">
                  <c:v>1.9643022678792399E-3</c:v>
                </c:pt>
                <c:pt idx="28" formatCode="General">
                  <c:v>2.2112324368208599E-3</c:v>
                </c:pt>
                <c:pt idx="29" formatCode="General">
                  <c:v>2.47504701837897E-3</c:v>
                </c:pt>
                <c:pt idx="30" formatCode="General">
                  <c:v>2.7554815169423801E-3</c:v>
                </c:pt>
                <c:pt idx="31" formatCode="General">
                  <c:v>3.0521401204168701E-3</c:v>
                </c:pt>
                <c:pt idx="32" formatCode="General">
                  <c:v>3.3644950017333E-3</c:v>
                </c:pt>
                <c:pt idx="33" formatCode="General">
                  <c:v>3.69188911281526E-3</c:v>
                </c:pt>
                <c:pt idx="34" formatCode="General">
                  <c:v>4.0335357189178397E-3</c:v>
                </c:pt>
                <c:pt idx="35" formatCode="General">
                  <c:v>4.3885246850550097E-3</c:v>
                </c:pt>
                <c:pt idx="36" formatCode="General">
                  <c:v>4.7558229416608802E-3</c:v>
                </c:pt>
                <c:pt idx="37" formatCode="General">
                  <c:v>5.1342849619686604E-3</c:v>
                </c:pt>
                <c:pt idx="38" formatCode="General">
                  <c:v>5.5226534605026202E-3</c:v>
                </c:pt>
                <c:pt idx="39" formatCode="General">
                  <c:v>5.9195724315941299E-3</c:v>
                </c:pt>
                <c:pt idx="40" formatCode="General">
                  <c:v>6.3235913403332199E-3</c:v>
                </c:pt>
                <c:pt idx="41" formatCode="General">
                  <c:v>6.7331758327782102E-3</c:v>
                </c:pt>
                <c:pt idx="42" formatCode="General">
                  <c:v>7.14671751484274E-3</c:v>
                </c:pt>
                <c:pt idx="43" formatCode="General">
                  <c:v>7.5625451281666704E-3</c:v>
                </c:pt>
                <c:pt idx="44" formatCode="General">
                  <c:v>7.9789338633417996E-3</c:v>
                </c:pt>
                <c:pt idx="45" formatCode="General">
                  <c:v>8.3941202610731108E-3</c:v>
                </c:pt>
                <c:pt idx="46" formatCode="General">
                  <c:v>8.8063096627593006E-3</c:v>
                </c:pt>
                <c:pt idx="47" formatCode="General">
                  <c:v>9.2136925086378999E-3</c:v>
                </c:pt>
                <c:pt idx="48" formatCode="General">
                  <c:v>9.6144545823335596E-3</c:v>
                </c:pt>
                <c:pt idx="49" formatCode="General">
                  <c:v>1.00067909806966E-2</c:v>
                </c:pt>
                <c:pt idx="50" formatCode="General">
                  <c:v>1.0388917289674201E-2</c:v>
                </c:pt>
                <c:pt idx="51" formatCode="General">
                  <c:v>1.0759083554148599E-2</c:v>
                </c:pt>
                <c:pt idx="52" formatCode="General">
                  <c:v>1.1115583591163099E-2</c:v>
                </c:pt>
                <c:pt idx="53" formatCode="General">
                  <c:v>1.1456769891083201E-2</c:v>
                </c:pt>
                <c:pt idx="54" formatCode="General">
                  <c:v>1.1781064793467501E-2</c:v>
                </c:pt>
                <c:pt idx="55" formatCode="General">
                  <c:v>1.20869698002934E-2</c:v>
                </c:pt>
                <c:pt idx="56" formatCode="General">
                  <c:v>1.2373074889182999E-2</c:v>
                </c:pt>
                <c:pt idx="57" formatCode="General">
                  <c:v>1.26380715519189E-2</c:v>
                </c:pt>
                <c:pt idx="58" formatCode="General">
                  <c:v>1.28807593137025E-2</c:v>
                </c:pt>
                <c:pt idx="59" formatCode="General">
                  <c:v>1.3100055977702099E-2</c:v>
                </c:pt>
                <c:pt idx="60" formatCode="General">
                  <c:v>1.3294999487698E-2</c:v>
                </c:pt>
                <c:pt idx="61" formatCode="General">
                  <c:v>1.3464760035276401E-2</c:v>
                </c:pt>
                <c:pt idx="62" formatCode="General">
                  <c:v>1.3608643785118999E-2</c:v>
                </c:pt>
                <c:pt idx="63" formatCode="General">
                  <c:v>1.3726093806326301E-2</c:v>
                </c:pt>
                <c:pt idx="64" formatCode="General">
                  <c:v>1.38166965916752E-2</c:v>
                </c:pt>
                <c:pt idx="65" formatCode="General">
                  <c:v>1.3880183920264201E-2</c:v>
                </c:pt>
                <c:pt idx="66" formatCode="General">
                  <c:v>1.39164328575134E-2</c:v>
                </c:pt>
                <c:pt idx="67" formatCode="General">
                  <c:v>1.3925462961196899E-2</c:v>
                </c:pt>
                <c:pt idx="68" formatCode="General">
                  <c:v>1.3907441869378E-2</c:v>
                </c:pt>
                <c:pt idx="69" formatCode="General">
                  <c:v>1.38626778498291E-2</c:v>
                </c:pt>
                <c:pt idx="70" formatCode="General">
                  <c:v>1.3791617006063401E-2</c:v>
                </c:pt>
                <c:pt idx="71" formatCode="General">
                  <c:v>1.36948404833674E-2</c:v>
                </c:pt>
                <c:pt idx="72" formatCode="General">
                  <c:v>1.3573057949542999E-2</c:v>
                </c:pt>
                <c:pt idx="73" formatCode="General">
                  <c:v>1.3427104800939499E-2</c:v>
                </c:pt>
                <c:pt idx="74" formatCode="General">
                  <c:v>1.32579309865832E-2</c:v>
                </c:pt>
                <c:pt idx="75" formatCode="General">
                  <c:v>1.30665944889187E-2</c:v>
                </c:pt>
                <c:pt idx="76" formatCode="General">
                  <c:v>1.28542548045516E-2</c:v>
                </c:pt>
                <c:pt idx="77" formatCode="General">
                  <c:v>1.26221626996994E-2</c:v>
                </c:pt>
                <c:pt idx="78" formatCode="General">
                  <c:v>1.2371649965643799E-2</c:v>
                </c:pt>
                <c:pt idx="79" formatCode="General">
                  <c:v>1.21041228994727E-2</c:v>
                </c:pt>
                <c:pt idx="80" formatCode="General">
                  <c:v>1.18210464715957E-2</c:v>
                </c:pt>
                <c:pt idx="81" formatCode="General">
                  <c:v>1.1523937806487E-2</c:v>
                </c:pt>
                <c:pt idx="82" formatCode="General">
                  <c:v>1.1214354075491401E-2</c:v>
                </c:pt>
                <c:pt idx="83" formatCode="General">
                  <c:v>1.08938822522759E-2</c:v>
                </c:pt>
                <c:pt idx="84" formatCode="General">
                  <c:v>1.05641270056366E-2</c:v>
                </c:pt>
                <c:pt idx="85" formatCode="General">
                  <c:v>1.02267013862729E-2</c:v>
                </c:pt>
                <c:pt idx="86" formatCode="General">
                  <c:v>9.8832137882709503E-3</c:v>
                </c:pt>
                <c:pt idx="87" formatCode="General">
                  <c:v>9.5352623611688597E-3</c:v>
                </c:pt>
                <c:pt idx="88" formatCode="General">
                  <c:v>9.1844182461500098E-3</c:v>
                </c:pt>
                <c:pt idx="89" formatCode="General">
                  <c:v>8.8322237133979797E-3</c:v>
                </c:pt>
                <c:pt idx="90" formatCode="General">
                  <c:v>8.4801744669675792E-3</c:v>
                </c:pt>
                <c:pt idx="91" formatCode="General">
                  <c:v>8.1297196447849204E-3</c:v>
                </c:pt>
                <c:pt idx="92" formatCode="General">
                  <c:v>7.7822483144700501E-3</c:v>
                </c:pt>
                <c:pt idx="93" formatCode="General">
                  <c:v>7.4390843510627703E-3</c:v>
                </c:pt>
                <c:pt idx="94" formatCode="General">
                  <c:v>7.1014794521033703E-3</c:v>
                </c:pt>
                <c:pt idx="95" formatCode="General">
                  <c:v>6.7706075496971599E-3</c:v>
                </c:pt>
                <c:pt idx="96" formatCode="General">
                  <c:v>6.4475610852241499E-3</c:v>
                </c:pt>
                <c:pt idx="97" formatCode="General">
                  <c:v>6.1333454214036404E-3</c:v>
                </c:pt>
                <c:pt idx="98" formatCode="General">
                  <c:v>5.8288755826651998E-3</c:v>
                </c:pt>
                <c:pt idx="99" formatCode="General">
                  <c:v>5.5349757894873602E-3</c:v>
                </c:pt>
                <c:pt idx="100" formatCode="General">
                  <c:v>5.2523771300911903E-3</c:v>
                </c:pt>
                <c:pt idx="101" formatCode="General">
                  <c:v>4.9817156977951501E-3</c:v>
                </c:pt>
                <c:pt idx="102" formatCode="General">
                  <c:v>4.72353538498282E-3</c:v>
                </c:pt>
                <c:pt idx="103" formatCode="General">
                  <c:v>4.4782864861190302E-3</c:v>
                </c:pt>
                <c:pt idx="104" formatCode="General">
                  <c:v>4.2463294230401499E-3</c:v>
                </c:pt>
                <c:pt idx="105" formatCode="General">
                  <c:v>4.0279375389218296E-3</c:v>
                </c:pt>
                <c:pt idx="106" formatCode="General">
                  <c:v>3.8232982624322098E-3</c:v>
                </c:pt>
                <c:pt idx="107" formatCode="General">
                  <c:v>3.6325196269899598E-3</c:v>
                </c:pt>
                <c:pt idx="108" formatCode="General">
                  <c:v>3.4556339960545301E-3</c:v>
                </c:pt>
                <c:pt idx="109" formatCode="General">
                  <c:v>3.2926029525697201E-3</c:v>
                </c:pt>
                <c:pt idx="110" formatCode="General">
                  <c:v>3.1433235853910398E-3</c:v>
                </c:pt>
                <c:pt idx="111" formatCode="General">
                  <c:v>3.0076338443905102E-3</c:v>
                </c:pt>
                <c:pt idx="112" formatCode="General">
                  <c:v>2.88531999103724E-3</c:v>
                </c:pt>
                <c:pt idx="113" formatCode="General">
                  <c:v>2.7761224191635799E-3</c:v>
                </c:pt>
                <c:pt idx="114" formatCode="General">
                  <c:v>2.6797426398843501E-3</c:v>
                </c:pt>
                <c:pt idx="115" formatCode="General">
                  <c:v>2.5958507321774899E-3</c:v>
                </c:pt>
                <c:pt idx="116" formatCode="General">
                  <c:v>2.52409186214208E-3</c:v>
                </c:pt>
                <c:pt idx="117" formatCode="General">
                  <c:v>2.4640935007482702E-3</c:v>
                </c:pt>
                <c:pt idx="118" formatCode="General">
                  <c:v>2.4154719430953199E-3</c:v>
                </c:pt>
                <c:pt idx="119" formatCode="General">
                  <c:v>2.3778392933309E-3</c:v>
                </c:pt>
                <c:pt idx="120" formatCode="General">
                  <c:v>2.35080928541719E-3</c:v>
                </c:pt>
                <c:pt idx="121" formatCode="General">
                  <c:v>2.3340035695582598E-3</c:v>
                </c:pt>
                <c:pt idx="122" formatCode="General">
                  <c:v>2.3270577657967802E-3</c:v>
                </c:pt>
                <c:pt idx="123" formatCode="General">
                  <c:v>2.3296254221349898E-3</c:v>
                </c:pt>
                <c:pt idx="124" formatCode="General">
                  <c:v>2.3413833696395098E-3</c:v>
                </c:pt>
                <c:pt idx="125" formatCode="General">
                  <c:v>2.36203521490097E-3</c:v>
                </c:pt>
                <c:pt idx="126" formatCode="General">
                  <c:v>2.3913157638162301E-3</c:v>
                </c:pt>
                <c:pt idx="127" formatCode="General">
                  <c:v>2.4289921857416599E-3</c:v>
                </c:pt>
                <c:pt idx="128" formatCode="General">
                  <c:v>2.4748675059527098E-3</c:v>
                </c:pt>
                <c:pt idx="129" formatCode="General">
                  <c:v>2.5287806056439798E-3</c:v>
                </c:pt>
                <c:pt idx="130" formatCode="General">
                  <c:v>2.5906083174049798E-3</c:v>
                </c:pt>
                <c:pt idx="131" formatCode="General">
                  <c:v>2.6602642610669101E-3</c:v>
                </c:pt>
                <c:pt idx="132" formatCode="General">
                  <c:v>2.7376981452107399E-3</c:v>
                </c:pt>
                <c:pt idx="133" formatCode="General">
                  <c:v>2.8228946030139901E-3</c:v>
                </c:pt>
                <c:pt idx="134" formatCode="General">
                  <c:v>2.9158713296055698E-3</c:v>
                </c:pt>
                <c:pt idx="135" formatCode="General">
                  <c:v>3.0166751239448699E-3</c:v>
                </c:pt>
                <c:pt idx="136" formatCode="General">
                  <c:v>3.12537979334592E-3</c:v>
                </c:pt>
                <c:pt idx="137" formatCode="General">
                  <c:v>3.2420807983726198E-3</c:v>
                </c:pt>
                <c:pt idx="138" formatCode="General">
                  <c:v>3.3668915275484302E-3</c:v>
                </c:pt>
                <c:pt idx="139" formatCode="General">
                  <c:v>3.49993794225156E-3</c:v>
                </c:pt>
                <c:pt idx="140" formatCode="General">
                  <c:v>3.64135345444083E-3</c:v>
                </c:pt>
                <c:pt idx="141" formatCode="General">
                  <c:v>3.7912717089056899E-3</c:v>
                </c:pt>
                <c:pt idx="142" formatCode="General">
                  <c:v>3.9498223923146699E-3</c:v>
                </c:pt>
                <c:pt idx="143" formatCode="General">
                  <c:v>4.11712331697344E-3</c:v>
                </c:pt>
                <c:pt idx="144" formatCode="General">
                  <c:v>4.2932741343974998E-3</c:v>
                </c:pt>
                <c:pt idx="145" formatCode="General">
                  <c:v>4.4783507473766804E-3</c:v>
                </c:pt>
                <c:pt idx="146" formatCode="General">
                  <c:v>4.6723969280719696E-3</c:v>
                </c:pt>
                <c:pt idx="147" formatCode="General">
                  <c:v>4.8754196614026997E-3</c:v>
                </c:pt>
                <c:pt idx="148" formatCode="General">
                  <c:v>5.0873812288045796E-3</c:v>
                </c:pt>
                <c:pt idx="149" formatCode="General">
                  <c:v>5.3081936202943299E-3</c:v>
                </c:pt>
                <c:pt idx="150" formatCode="General">
                  <c:v>5.5377138778567297E-3</c:v>
                </c:pt>
                <c:pt idx="151" formatCode="General">
                  <c:v>5.7757361792027898E-3</c:v>
                </c:pt>
                <c:pt idx="152" formatCode="General">
                  <c:v>6.0219895094633102E-3</c:v>
                </c:pt>
                <c:pt idx="153" formatCode="General">
                  <c:v>6.2761311419308099E-3</c:v>
                </c:pt>
                <c:pt idx="154" formatCode="General">
                  <c:v>6.5377447754144599E-3</c:v>
                </c:pt>
                <c:pt idx="155" formatCode="General">
                  <c:v>6.8063363432884199E-3</c:v>
                </c:pt>
                <c:pt idx="156" formatCode="General">
                  <c:v>7.0813302882015696E-3</c:v>
                </c:pt>
                <c:pt idx="157" formatCode="General">
                  <c:v>7.3620709590613799E-3</c:v>
                </c:pt>
                <c:pt idx="158" formatCode="General">
                  <c:v>7.6478188857436102E-3</c:v>
                </c:pt>
                <c:pt idx="159" formatCode="General">
                  <c:v>7.9377526417374594E-3</c:v>
                </c:pt>
                <c:pt idx="160" formatCode="General">
                  <c:v>8.2309693098068203E-3</c:v>
                </c:pt>
                <c:pt idx="161" formatCode="General">
                  <c:v>8.5264835506677593E-3</c:v>
                </c:pt>
                <c:pt idx="162" formatCode="General">
                  <c:v>8.8232355192303605E-3</c:v>
                </c:pt>
                <c:pt idx="163" formatCode="General">
                  <c:v>9.1200890019536001E-3</c:v>
                </c:pt>
                <c:pt idx="164" formatCode="General">
                  <c:v>9.4158388674259099E-3</c:v>
                </c:pt>
                <c:pt idx="165" formatCode="General">
                  <c:v>9.7092147916555405E-3</c:v>
                </c:pt>
                <c:pt idx="166" formatCode="General">
                  <c:v>9.9988896399736404E-3</c:v>
                </c:pt>
                <c:pt idx="167" formatCode="General">
                  <c:v>1.0283481329679401E-2</c:v>
                </c:pt>
                <c:pt idx="168" formatCode="General">
                  <c:v>1.0561566799879E-2</c:v>
                </c:pt>
                <c:pt idx="169" formatCode="General">
                  <c:v>1.0831685736775299E-2</c:v>
                </c:pt>
                <c:pt idx="170" formatCode="General">
                  <c:v>1.1092350818216801E-2</c:v>
                </c:pt>
                <c:pt idx="171" formatCode="General">
                  <c:v>1.1342057958245199E-2</c:v>
                </c:pt>
                <c:pt idx="172" formatCode="General">
                  <c:v>1.15792956203222E-2</c:v>
                </c:pt>
                <c:pt idx="173" formatCode="General">
                  <c:v>1.1802555061876699E-2</c:v>
                </c:pt>
                <c:pt idx="174" formatCode="General">
                  <c:v>1.20103415101766E-2</c:v>
                </c:pt>
                <c:pt idx="175" formatCode="General">
                  <c:v>1.2201187200844199E-2</c:v>
                </c:pt>
                <c:pt idx="176" formatCode="General">
                  <c:v>1.2373658828437301E-2</c:v>
                </c:pt>
                <c:pt idx="177" formatCode="General">
                  <c:v>1.25263724476099E-2</c:v>
                </c:pt>
                <c:pt idx="178" formatCode="General">
                  <c:v>1.26580027863383E-2</c:v>
                </c:pt>
                <c:pt idx="179" formatCode="General">
                  <c:v>1.27672962844371E-2</c:v>
                </c:pt>
                <c:pt idx="180" formatCode="General">
                  <c:v>1.2853080406784999E-2</c:v>
                </c:pt>
                <c:pt idx="181" formatCode="General">
                  <c:v>1.2914274819195199E-2</c:v>
                </c:pt>
                <c:pt idx="182" formatCode="General">
                  <c:v>1.29499034956097E-2</c:v>
                </c:pt>
                <c:pt idx="183" formatCode="General">
                  <c:v>1.29591040313243E-2</c:v>
                </c:pt>
                <c:pt idx="184" formatCode="General">
                  <c:v>1.29411350935697E-2</c:v>
                </c:pt>
                <c:pt idx="185" formatCode="General">
                  <c:v>1.28953857347369E-2</c:v>
                </c:pt>
                <c:pt idx="186" formatCode="General">
                  <c:v>1.2821386568248201E-2</c:v>
                </c:pt>
                <c:pt idx="187" formatCode="General">
                  <c:v>1.27188125625252E-2</c:v>
                </c:pt>
                <c:pt idx="188" formatCode="General">
                  <c:v>1.2587492354214099E-2</c:v>
                </c:pt>
                <c:pt idx="189" formatCode="General">
                  <c:v>1.24274101108312E-2</c:v>
                </c:pt>
                <c:pt idx="190" formatCode="General">
                  <c:v>1.2238714843988399E-2</c:v>
                </c:pt>
                <c:pt idx="191" formatCode="General">
                  <c:v>1.2021716684103E-2</c:v>
                </c:pt>
                <c:pt idx="192" formatCode="General">
                  <c:v>1.1776896193623499E-2</c:v>
                </c:pt>
                <c:pt idx="193" formatCode="General">
                  <c:v>1.15048997104167E-2</c:v>
                </c:pt>
                <c:pt idx="194" formatCode="General">
                  <c:v>1.1206540279090399E-2</c:v>
                </c:pt>
                <c:pt idx="195" formatCode="General">
                  <c:v>1.0882799513638E-2</c:v>
                </c:pt>
                <c:pt idx="196" formatCode="General">
                  <c:v>1.0534817352890901E-2</c:v>
                </c:pt>
                <c:pt idx="197" formatCode="General">
                  <c:v>1.01638976484537E-2</c:v>
                </c:pt>
                <c:pt idx="198" formatCode="General">
                  <c:v>9.7714941948652198E-3</c:v>
                </c:pt>
                <c:pt idx="199" formatCode="General">
                  <c:v>9.3592107295989903E-3</c:v>
                </c:pt>
                <c:pt idx="200" formatCode="General">
                  <c:v>8.9287878945469804E-3</c:v>
                </c:pt>
                <c:pt idx="201" formatCode="General">
                  <c:v>8.4820995107293094E-3</c:v>
                </c:pt>
                <c:pt idx="202" formatCode="General">
                  <c:v>8.0211404711008003E-3</c:v>
                </c:pt>
                <c:pt idx="203" formatCode="General">
                  <c:v>7.5480160303413799E-3</c:v>
                </c:pt>
                <c:pt idx="204" formatCode="General">
                  <c:v>7.0649306289851596E-3</c:v>
                </c:pt>
                <c:pt idx="205" formatCode="General">
                  <c:v>6.5741767175495599E-3</c:v>
                </c:pt>
                <c:pt idx="206" formatCode="General">
                  <c:v>6.0781175270676604E-3</c:v>
                </c:pt>
                <c:pt idx="207" formatCode="General">
                  <c:v>5.5791786871850404E-3</c:v>
                </c:pt>
                <c:pt idx="208" formatCode="General">
                  <c:v>5.0798291340470297E-3</c:v>
                </c:pt>
                <c:pt idx="209" formatCode="General">
                  <c:v>4.5825685374438702E-3</c:v>
                </c:pt>
                <c:pt idx="210" formatCode="General">
                  <c:v>4.0899114683270402E-3</c:v>
                </c:pt>
                <c:pt idx="211" formatCode="General">
                  <c:v>3.6043720319867099E-3</c:v>
                </c:pt>
                <c:pt idx="212" formatCode="General">
                  <c:v>3.1284475699067098E-3</c:v>
                </c:pt>
                <c:pt idx="213" formatCode="General">
                  <c:v>2.6646030601114E-3</c:v>
                </c:pt>
                <c:pt idx="214" formatCode="General">
                  <c:v>2.21525621600449E-3</c:v>
                </c:pt>
                <c:pt idx="215" formatCode="General">
                  <c:v>1.7827608389779899E-3</c:v>
                </c:pt>
                <c:pt idx="216" formatCode="General">
                  <c:v>1.36939238291233E-3</c:v>
                </c:pt>
                <c:pt idx="217" formatCode="General">
                  <c:v>9.7733316943049409E-4</c:v>
                </c:pt>
                <c:pt idx="218" formatCode="General">
                  <c:v>6.0865771956741799E-4</c:v>
                </c:pt>
                <c:pt idx="219" formatCode="General">
                  <c:v>2.6531974435783901E-4</c:v>
                </c:pt>
                <c:pt idx="220">
                  <c:v>-5.0861057388829E-5</c:v>
                </c:pt>
                <c:pt idx="221" formatCode="General">
                  <c:v>-3.38210869813337E-4</c:v>
                </c:pt>
                <c:pt idx="222" formatCode="General">
                  <c:v>-5.9521291404962496E-4</c:v>
                </c:pt>
                <c:pt idx="223" formatCode="General">
                  <c:v>-8.20517481770366E-4</c:v>
                </c:pt>
                <c:pt idx="224" formatCode="General">
                  <c:v>-1.01295066997408E-3</c:v>
                </c:pt>
                <c:pt idx="225" formatCode="General">
                  <c:v>-1.17152277380228E-3</c:v>
                </c:pt>
                <c:pt idx="226" formatCode="General">
                  <c:v>-1.29543431103229E-3</c:v>
                </c:pt>
                <c:pt idx="227" formatCode="General">
                  <c:v>-1.3840815518051299E-3</c:v>
                </c:pt>
                <c:pt idx="228" formatCode="General">
                  <c:v>-1.4370606513693901E-3</c:v>
                </c:pt>
                <c:pt idx="229" formatCode="General">
                  <c:v>-1.4541704440489401E-3</c:v>
                </c:pt>
                <c:pt idx="230" formatCode="General">
                  <c:v>-1.43541337456554E-3</c:v>
                </c:pt>
                <c:pt idx="231" formatCode="General">
                  <c:v>-1.38099584728479E-3</c:v>
                </c:pt>
                <c:pt idx="232" formatCode="General">
                  <c:v>-1.29132671281695E-3</c:v>
                </c:pt>
                <c:pt idx="233" formatCode="General">
                  <c:v>-1.1670147068798501E-3</c:v>
                </c:pt>
                <c:pt idx="234" formatCode="General">
                  <c:v>-1.0088640265166701E-3</c:v>
                </c:pt>
                <c:pt idx="235" formatCode="General">
                  <c:v>-8.1786909140646403E-4</c:v>
                </c:pt>
                <c:pt idx="236" formatCode="General">
                  <c:v>-5.9520814102142995E-4</c:v>
                </c:pt>
                <c:pt idx="237" formatCode="General">
                  <c:v>-3.4223511465825103E-4</c:v>
                </c:pt>
                <c:pt idx="238">
                  <c:v>-6.0470683820312802E-5</c:v>
                </c:pt>
                <c:pt idx="239" formatCode="General">
                  <c:v>2.4840771220624398E-4</c:v>
                </c:pt>
                <c:pt idx="240" formatCode="General">
                  <c:v>5.8257707860320796E-4</c:v>
                </c:pt>
                <c:pt idx="241" formatCode="General">
                  <c:v>9.4008073210716204E-4</c:v>
                </c:pt>
                <c:pt idx="242" formatCode="General">
                  <c:v>1.3188413577154201E-3</c:v>
                </c:pt>
                <c:pt idx="243" formatCode="General">
                  <c:v>1.7166743054986E-3</c:v>
                </c:pt>
                <c:pt idx="244" formatCode="General">
                  <c:v>2.1313021425157699E-3</c:v>
                </c:pt>
                <c:pt idx="245" formatCode="General">
                  <c:v>2.5603692047297898E-3</c:v>
                </c:pt>
                <c:pt idx="246" formatCode="General">
                  <c:v>3.0014563817530801E-3</c:v>
                </c:pt>
                <c:pt idx="247" formatCode="General">
                  <c:v>3.45209776423871E-3</c:v>
                </c:pt>
                <c:pt idx="248" formatCode="General">
                  <c:v>3.9097946137189796E-3</c:v>
                </c:pt>
                <c:pt idx="249" formatCode="General">
                  <c:v>4.3720323592424297E-3</c:v>
                </c:pt>
                <c:pt idx="250" formatCode="General">
                  <c:v>4.8362961970269602E-3</c:v>
                </c:pt>
                <c:pt idx="251" formatCode="General">
                  <c:v>5.3000859916210096E-3</c:v>
                </c:pt>
                <c:pt idx="252" formatCode="General">
                  <c:v>5.7609318755566996E-3</c:v>
                </c:pt>
                <c:pt idx="253" formatCode="General">
                  <c:v>6.2164091505110203E-3</c:v>
                </c:pt>
                <c:pt idx="254" formatCode="General">
                  <c:v>6.6641536541283096E-3</c:v>
                </c:pt>
                <c:pt idx="255" formatCode="General">
                  <c:v>7.1018729358911497E-3</c:v>
                </c:pt>
                <c:pt idx="256" formatCode="General">
                  <c:v>7.5273630209267096E-3</c:v>
                </c:pt>
                <c:pt idx="257" formatCode="General">
                  <c:v>7.9385181888937898E-3</c:v>
                </c:pt>
                <c:pt idx="258" formatCode="General">
                  <c:v>8.3333430811762792E-3</c:v>
                </c:pt>
                <c:pt idx="259" formatCode="General">
                  <c:v>8.7099643424153293E-3</c:v>
                </c:pt>
                <c:pt idx="260" formatCode="General">
                  <c:v>9.0666394680738397E-3</c:v>
                </c:pt>
                <c:pt idx="261" formatCode="General">
                  <c:v>9.4017647206783295E-3</c:v>
                </c:pt>
                <c:pt idx="262" formatCode="General">
                  <c:v>9.7138835117220792E-3</c:v>
                </c:pt>
                <c:pt idx="263" formatCode="General">
                  <c:v>1.00016957148909E-2</c:v>
                </c:pt>
                <c:pt idx="264" formatCode="General">
                  <c:v>1.0264055803418101E-2</c:v>
                </c:pt>
                <c:pt idx="265" formatCode="General">
                  <c:v>1.04999830946326E-2</c:v>
                </c:pt>
                <c:pt idx="266" formatCode="General">
                  <c:v>1.07086617499589E-2</c:v>
                </c:pt>
                <c:pt idx="267" formatCode="General">
                  <c:v>1.0889445431530399E-2</c:v>
                </c:pt>
                <c:pt idx="268" formatCode="General">
                  <c:v>1.10418517142534E-2</c:v>
                </c:pt>
                <c:pt idx="269" formatCode="General">
                  <c:v>1.1165568605065301E-2</c:v>
                </c:pt>
                <c:pt idx="270" formatCode="General">
                  <c:v>1.12604470923542E-2</c:v>
                </c:pt>
                <c:pt idx="271" formatCode="General">
                  <c:v>1.13265002146363E-2</c:v>
                </c:pt>
                <c:pt idx="272" formatCode="General">
                  <c:v>1.13639002665877E-2</c:v>
                </c:pt>
                <c:pt idx="273" formatCode="General">
                  <c:v>1.1372971348464401E-2</c:v>
                </c:pt>
                <c:pt idx="274" formatCode="General">
                  <c:v>1.13541837781667E-2</c:v>
                </c:pt>
                <c:pt idx="275" formatCode="General">
                  <c:v>1.1308150365948601E-2</c:v>
                </c:pt>
                <c:pt idx="276" formatCode="General">
                  <c:v>1.12356124445796E-2</c:v>
                </c:pt>
                <c:pt idx="277" formatCode="General">
                  <c:v>1.11374361440539E-2</c:v>
                </c:pt>
                <c:pt idx="278" formatCode="General">
                  <c:v>1.10146030783653E-2</c:v>
                </c:pt>
                <c:pt idx="279" formatCode="General">
                  <c:v>1.0868197306990599E-2</c:v>
                </c:pt>
                <c:pt idx="280" formatCode="General">
                  <c:v>1.0699398815631801E-2</c:v>
                </c:pt>
                <c:pt idx="281" formatCode="General">
                  <c:v>1.05094704777002E-2</c:v>
                </c:pt>
                <c:pt idx="282" formatCode="General">
                  <c:v>1.0299748741090201E-2</c:v>
                </c:pt>
                <c:pt idx="283" formatCode="General">
                  <c:v>1.00716287270188E-2</c:v>
                </c:pt>
                <c:pt idx="284" formatCode="General">
                  <c:v>9.8265595734119398E-3</c:v>
                </c:pt>
                <c:pt idx="285" formatCode="General">
                  <c:v>9.5660267397761293E-3</c:v>
                </c:pt>
                <c:pt idx="286" formatCode="General">
                  <c:v>9.2915445566177299E-3</c:v>
                </c:pt>
                <c:pt idx="287" formatCode="General">
                  <c:v>9.0046450495719892E-3</c:v>
                </c:pt>
                <c:pt idx="288" formatCode="General">
                  <c:v>8.7068639695644292E-3</c:v>
                </c:pt>
                <c:pt idx="289" formatCode="General">
                  <c:v>8.3997361361980404E-3</c:v>
                </c:pt>
                <c:pt idx="290" formatCode="General">
                  <c:v>8.0847796052694303E-3</c:v>
                </c:pt>
                <c:pt idx="291" formatCode="General">
                  <c:v>7.7634896151721399E-3</c:v>
                </c:pt>
                <c:pt idx="292" formatCode="General">
                  <c:v>7.4373297393321904E-3</c:v>
                </c:pt>
                <c:pt idx="293" formatCode="General">
                  <c:v>7.1077216416597297E-3</c:v>
                </c:pt>
                <c:pt idx="294" formatCode="General">
                  <c:v>6.7760399542748902E-3</c:v>
                </c:pt>
                <c:pt idx="295" formatCode="General">
                  <c:v>6.4436034299433197E-3</c:v>
                </c:pt>
                <c:pt idx="296" formatCode="General">
                  <c:v>6.1116698198020398E-3</c:v>
                </c:pt>
                <c:pt idx="297" formatCode="General">
                  <c:v>5.78143121674656E-3</c:v>
                </c:pt>
                <c:pt idx="298" formatCode="General">
                  <c:v>5.4540075361728599E-3</c:v>
                </c:pt>
                <c:pt idx="299" formatCode="General">
                  <c:v>5.1304465159773801E-3</c:v>
                </c:pt>
                <c:pt idx="300" formatCode="General">
                  <c:v>4.8117171972990001E-3</c:v>
                </c:pt>
                <c:pt idx="301" formatCode="General">
                  <c:v>4.4987103901803398E-3</c:v>
                </c:pt>
                <c:pt idx="302" formatCode="General">
                  <c:v>4.1922368109226201E-3</c:v>
                </c:pt>
                <c:pt idx="303" formatCode="General">
                  <c:v>3.8930268492549601E-3</c:v>
                </c:pt>
                <c:pt idx="304" formatCode="General">
                  <c:v>3.6017317324876699E-3</c:v>
                </c:pt>
                <c:pt idx="305" formatCode="General">
                  <c:v>3.3189246896654298E-3</c:v>
                </c:pt>
                <c:pt idx="306" formatCode="General">
                  <c:v>3.0451023485511498E-3</c:v>
                </c:pt>
                <c:pt idx="307" formatCode="General">
                  <c:v>2.78068799525499E-3</c:v>
                </c:pt>
                <c:pt idx="308" formatCode="General">
                  <c:v>2.5260350666940199E-3</c:v>
                </c:pt>
                <c:pt idx="309" formatCode="General">
                  <c:v>2.2814306430518601E-3</c:v>
                </c:pt>
                <c:pt idx="310" formatCode="General">
                  <c:v>2.0471008028835002E-3</c:v>
                </c:pt>
                <c:pt idx="311" formatCode="General">
                  <c:v>1.82321423199027E-3</c:v>
                </c:pt>
                <c:pt idx="312" formatCode="General">
                  <c:v>1.60988816060125E-3</c:v>
                </c:pt>
                <c:pt idx="313" formatCode="General">
                  <c:v>1.4071939513087199E-3</c:v>
                </c:pt>
                <c:pt idx="314" formatCode="General">
                  <c:v>1.21516257058829E-3</c:v>
                </c:pt>
                <c:pt idx="315" formatCode="General">
                  <c:v>1.03379075881093E-3</c:v>
                </c:pt>
                <c:pt idx="316" formatCode="General">
                  <c:v>8.6304690921679096E-4</c:v>
                </c:pt>
                <c:pt idx="317" formatCode="General">
                  <c:v>7.0287665585055904E-4</c:v>
                </c:pt>
                <c:pt idx="318" formatCode="General">
                  <c:v>5.5320921819657001E-4</c:v>
                </c:pt>
                <c:pt idx="319" formatCode="General">
                  <c:v>4.13962930906564E-4</c:v>
                </c:pt>
                <c:pt idx="320" formatCode="General">
                  <c:v>2.8505062800832001E-4</c:v>
                </c:pt>
                <c:pt idx="321" formatCode="General">
                  <c:v>1.66384896147064E-4</c:v>
                </c:pt>
                <c:pt idx="322">
                  <c:v>5.7882949477061602E-5</c:v>
                </c:pt>
                <c:pt idx="323">
                  <c:v>-4.0529081161366701E-5</c:v>
                </c:pt>
                <c:pt idx="324" formatCode="General">
                  <c:v>-1.2891214282717499E-4</c:v>
                </c:pt>
                <c:pt idx="325" formatCode="General">
                  <c:v>-2.07310877158306E-4</c:v>
                </c:pt>
                <c:pt idx="326" formatCode="General">
                  <c:v>-2.7575076092034502E-4</c:v>
                </c:pt>
                <c:pt idx="327" formatCode="General">
                  <c:v>-3.3423583954572602E-4</c:v>
                </c:pt>
                <c:pt idx="328" formatCode="General">
                  <c:v>-3.8274715188890598E-4</c:v>
                </c:pt>
                <c:pt idx="329" formatCode="General">
                  <c:v>-4.2124165338464E-4</c:v>
                </c:pt>
                <c:pt idx="330" formatCode="General">
                  <c:v>-4.4965193956159001E-4</c:v>
                </c:pt>
                <c:pt idx="331" formatCode="General">
                  <c:v>-4.6788662439212198E-4</c:v>
                </c:pt>
                <c:pt idx="332" formatCode="General">
                  <c:v>-4.75831184303388E-4</c:v>
                </c:pt>
                <c:pt idx="333" formatCode="General">
                  <c:v>-4.7334979171864602E-4</c:v>
                </c:pt>
                <c:pt idx="334" formatCode="General">
                  <c:v>-4.6028741053305501E-4</c:v>
                </c:pt>
                <c:pt idx="335" formatCode="General">
                  <c:v>-4.3647285201586702E-4</c:v>
                </c:pt>
                <c:pt idx="336" formatCode="General">
                  <c:v>-4.0172215085476599E-4</c:v>
                </c:pt>
                <c:pt idx="337" formatCode="General">
                  <c:v>-3.5584252327680501E-4</c:v>
                </c:pt>
                <c:pt idx="338" formatCode="General">
                  <c:v>-2.9863696545362402E-4</c:v>
                </c:pt>
                <c:pt idx="339" formatCode="General">
                  <c:v>-2.29909201152622E-4</c:v>
                </c:pt>
                <c:pt idx="340" formatCode="General">
                  <c:v>-1.4946890587452799E-4</c:v>
                </c:pt>
                <c:pt idx="341">
                  <c:v>-5.7137465773848803E-5</c:v>
                </c:pt>
                <c:pt idx="342">
                  <c:v>4.7246136091416702E-5</c:v>
                </c:pt>
                <c:pt idx="343" formatCode="General">
                  <c:v>1.6381921886932099E-4</c:v>
                </c:pt>
                <c:pt idx="344" formatCode="General">
                  <c:v>2.9268919024616399E-4</c:v>
                </c:pt>
                <c:pt idx="345" formatCode="General">
                  <c:v>4.33927256381139E-4</c:v>
                </c:pt>
                <c:pt idx="346" formatCode="General">
                  <c:v>5.8756215730682005E-4</c:v>
                </c:pt>
                <c:pt idx="347" formatCode="General">
                  <c:v>7.5357418972998803E-4</c:v>
                </c:pt>
                <c:pt idx="348" formatCode="General">
                  <c:v>9.3188899336382703E-4</c:v>
                </c:pt>
                <c:pt idx="349" formatCode="General">
                  <c:v>1.1223722249269401E-3</c:v>
                </c:pt>
                <c:pt idx="350" formatCode="General">
                  <c:v>1.3248239411041099E-3</c:v>
                </c:pt>
                <c:pt idx="351" formatCode="General">
                  <c:v>1.53897400014102E-3</c:v>
                </c:pt>
                <c:pt idx="352" formatCode="General">
                  <c:v>1.7644771141931399E-3</c:v>
                </c:pt>
                <c:pt idx="353" formatCode="General">
                  <c:v>2.0009095314890099E-3</c:v>
                </c:pt>
                <c:pt idx="354" formatCode="General">
                  <c:v>2.2477654274553E-3</c:v>
                </c:pt>
                <c:pt idx="355" formatCode="General">
                  <c:v>2.5044544599950301E-3</c:v>
                </c:pt>
                <c:pt idx="356" formatCode="General">
                  <c:v>2.7703000232577298E-3</c:v>
                </c:pt>
                <c:pt idx="357" formatCode="General">
                  <c:v>3.04453773424029E-3</c:v>
                </c:pt>
                <c:pt idx="358" formatCode="General">
                  <c:v>3.3263149671256499E-3</c:v>
                </c:pt>
                <c:pt idx="359" formatCode="General">
                  <c:v>3.6146927159279498E-3</c:v>
                </c:pt>
                <c:pt idx="360" formatCode="General">
                  <c:v>3.9086448960006202E-3</c:v>
                </c:pt>
                <c:pt idx="361" formatCode="General">
                  <c:v>4.2070625349879204E-3</c:v>
                </c:pt>
                <c:pt idx="362" formatCode="General">
                  <c:v>4.5087556354701502E-3</c:v>
                </c:pt>
                <c:pt idx="363" formatCode="General">
                  <c:v>4.8124571330845304E-3</c:v>
                </c:pt>
                <c:pt idx="364" formatCode="General">
                  <c:v>5.1168296486139297E-3</c:v>
                </c:pt>
                <c:pt idx="365" formatCode="General">
                  <c:v>5.4204687476158099E-3</c:v>
                </c:pt>
                <c:pt idx="366" formatCode="General">
                  <c:v>5.7219099253416001E-3</c:v>
                </c:pt>
                <c:pt idx="367" formatCode="General">
                  <c:v>6.01963838562369E-3</c:v>
                </c:pt>
                <c:pt idx="368" formatCode="General">
                  <c:v>6.3120932318270198E-3</c:v>
                </c:pt>
                <c:pt idx="369" formatCode="General">
                  <c:v>6.59767957404255E-3</c:v>
                </c:pt>
                <c:pt idx="370" formatCode="General">
                  <c:v>6.8747759796679003E-3</c:v>
                </c:pt>
                <c:pt idx="371" formatCode="General">
                  <c:v>7.1417456492781596E-3</c:v>
                </c:pt>
                <c:pt idx="372" formatCode="General">
                  <c:v>7.39694619551301E-3</c:v>
                </c:pt>
                <c:pt idx="373" formatCode="General">
                  <c:v>7.6387398876249703E-3</c:v>
                </c:pt>
                <c:pt idx="374" formatCode="General">
                  <c:v>7.8655071556568094E-3</c:v>
                </c:pt>
                <c:pt idx="375" formatCode="General">
                  <c:v>8.0756554380059208E-3</c:v>
                </c:pt>
                <c:pt idx="376" formatCode="General">
                  <c:v>8.2676326856017095E-3</c:v>
                </c:pt>
                <c:pt idx="377" formatCode="General">
                  <c:v>8.4399376064538904E-3</c:v>
                </c:pt>
                <c:pt idx="378" formatCode="General">
                  <c:v>8.5911331698298402E-3</c:v>
                </c:pt>
                <c:pt idx="379" formatCode="General">
                  <c:v>8.7198577821254696E-3</c:v>
                </c:pt>
                <c:pt idx="380" formatCode="General">
                  <c:v>8.8248346000909805E-3</c:v>
                </c:pt>
                <c:pt idx="381" formatCode="General">
                  <c:v>8.9048845693468996E-3</c:v>
                </c:pt>
                <c:pt idx="382" formatCode="General">
                  <c:v>8.9589376002550108E-3</c:v>
                </c:pt>
                <c:pt idx="383" formatCode="General">
                  <c:v>8.9860390871763195E-3</c:v>
                </c:pt>
                <c:pt idx="384" formatCode="General">
                  <c:v>8.9853657409548707E-3</c:v>
                </c:pt>
                <c:pt idx="385" formatCode="General">
                  <c:v>8.9562274515628797E-3</c:v>
                </c:pt>
                <c:pt idx="386" formatCode="General">
                  <c:v>8.8980803266167606E-3</c:v>
                </c:pt>
                <c:pt idx="387" formatCode="General">
                  <c:v>8.8105313479900308E-3</c:v>
                </c:pt>
                <c:pt idx="388" formatCode="General">
                  <c:v>8.6933448910713196E-3</c:v>
                </c:pt>
                <c:pt idx="389" formatCode="General">
                  <c:v>8.5464492440223694E-3</c:v>
                </c:pt>
                <c:pt idx="390" formatCode="General">
                  <c:v>8.3699403330683708E-3</c:v>
                </c:pt>
                <c:pt idx="391" formatCode="General">
                  <c:v>8.1640845164656604E-3</c:v>
                </c:pt>
                <c:pt idx="392" formatCode="General">
                  <c:v>7.9293185845017398E-3</c:v>
                </c:pt>
                <c:pt idx="393" formatCode="General">
                  <c:v>7.66625488176941E-3</c:v>
                </c:pt>
                <c:pt idx="394" formatCode="General">
                  <c:v>7.3756780475378002E-3</c:v>
                </c:pt>
                <c:pt idx="395" formatCode="General">
                  <c:v>7.0585426874458703E-3</c:v>
                </c:pt>
                <c:pt idx="396" formatCode="General">
                  <c:v>6.7159729078412004E-3</c:v>
                </c:pt>
                <c:pt idx="397" formatCode="General">
                  <c:v>6.3492553308606096E-3</c:v>
                </c:pt>
                <c:pt idx="398" formatCode="General">
                  <c:v>5.9598372317850503E-3</c:v>
                </c:pt>
                <c:pt idx="399" formatCode="General">
                  <c:v>5.5493162944912902E-3</c:v>
                </c:pt>
                <c:pt idx="400" formatCode="General">
                  <c:v>5.1194359548389903E-3</c:v>
                </c:pt>
                <c:pt idx="401" formatCode="General">
                  <c:v>4.6720746904611501E-3</c:v>
                </c:pt>
                <c:pt idx="402" formatCode="General">
                  <c:v>4.2092371731996502E-3</c:v>
                </c:pt>
                <c:pt idx="403" formatCode="General">
                  <c:v>3.7330435588955801E-3</c:v>
                </c:pt>
                <c:pt idx="404" formatCode="General">
                  <c:v>3.24571621604263E-3</c:v>
                </c:pt>
                <c:pt idx="405" formatCode="General">
                  <c:v>2.7495687827467901E-3</c:v>
                </c:pt>
                <c:pt idx="406" formatCode="General">
                  <c:v>2.2469917312264399E-3</c:v>
                </c:pt>
                <c:pt idx="407" formatCode="General">
                  <c:v>1.7404390964657001E-3</c:v>
                </c:pt>
                <c:pt idx="408" formatCode="General">
                  <c:v>1.2324128765612799E-3</c:v>
                </c:pt>
                <c:pt idx="409" formatCode="General">
                  <c:v>7.2544848080724402E-4</c:v>
                </c:pt>
                <c:pt idx="410" formatCode="General">
                  <c:v>2.2209892631508399E-4</c:v>
                </c:pt>
                <c:pt idx="411" formatCode="General">
                  <c:v>-2.7508087805472298E-4</c:v>
                </c:pt>
                <c:pt idx="412" formatCode="General">
                  <c:v>-7.6355005148798195E-4</c:v>
                </c:pt>
                <c:pt idx="413" formatCode="General">
                  <c:v>-1.24079780653119E-3</c:v>
                </c:pt>
                <c:pt idx="414" formatCode="General">
                  <c:v>-1.70435919426381E-3</c:v>
                </c:pt>
                <c:pt idx="415" formatCode="General">
                  <c:v>-2.15183105319738E-3</c:v>
                </c:pt>
                <c:pt idx="416" formatCode="General">
                  <c:v>-2.5808874052017901E-3</c:v>
                </c:pt>
                <c:pt idx="417" formatCode="General">
                  <c:v>-2.9892940074205399E-3</c:v>
                </c:pt>
                <c:pt idx="418" formatCode="General">
                  <c:v>-3.3749234862625599E-3</c:v>
                </c:pt>
                <c:pt idx="419" formatCode="General">
                  <c:v>-3.7357681430876199E-3</c:v>
                </c:pt>
                <c:pt idx="420" formatCode="General">
                  <c:v>-4.0699541568756104E-3</c:v>
                </c:pt>
                <c:pt idx="421" formatCode="General">
                  <c:v>-4.3757534585893102E-3</c:v>
                </c:pt>
                <c:pt idx="422" formatCode="General">
                  <c:v>-4.6515939757227898E-3</c:v>
                </c:pt>
                <c:pt idx="423" formatCode="General">
                  <c:v>-4.8960712738335098E-3</c:v>
                </c:pt>
                <c:pt idx="424" formatCode="General">
                  <c:v>-5.1079574041068502E-3</c:v>
                </c:pt>
                <c:pt idx="425" formatCode="General">
                  <c:v>-5.2862078882753797E-3</c:v>
                </c:pt>
                <c:pt idx="426" formatCode="General">
                  <c:v>-5.4299696348607497E-3</c:v>
                </c:pt>
                <c:pt idx="427" formatCode="General">
                  <c:v>-5.5385860614478501E-3</c:v>
                </c:pt>
                <c:pt idx="428" formatCode="General">
                  <c:v>-5.6116017512977097E-3</c:v>
                </c:pt>
                <c:pt idx="429" formatCode="General">
                  <c:v>-5.6487643159925903E-3</c:v>
                </c:pt>
                <c:pt idx="430" formatCode="General">
                  <c:v>-5.6500267237424798E-3</c:v>
                </c:pt>
                <c:pt idx="431" formatCode="General">
                  <c:v>-5.61554683372378E-3</c:v>
                </c:pt>
                <c:pt idx="432" formatCode="General">
                  <c:v>-5.5456869304180102E-3</c:v>
                </c:pt>
                <c:pt idx="433" formatCode="General">
                  <c:v>-5.4410099983215297E-3</c:v>
                </c:pt>
                <c:pt idx="434" formatCode="General">
                  <c:v>-5.3022769279778004E-3</c:v>
                </c:pt>
                <c:pt idx="435" formatCode="General">
                  <c:v>-5.1304399967193604E-3</c:v>
                </c:pt>
                <c:pt idx="436" formatCode="General">
                  <c:v>-4.9266382120549601E-3</c:v>
                </c:pt>
                <c:pt idx="437" formatCode="General">
                  <c:v>-4.69218660145998E-3</c:v>
                </c:pt>
                <c:pt idx="438" formatCode="General">
                  <c:v>-4.4285701587796203E-3</c:v>
                </c:pt>
                <c:pt idx="439" formatCode="General">
                  <c:v>-4.1374322026968002E-3</c:v>
                </c:pt>
                <c:pt idx="440" formatCode="General">
                  <c:v>-3.8205645978450701E-3</c:v>
                </c:pt>
                <c:pt idx="441" formatCode="General">
                  <c:v>-3.4798937849700399E-3</c:v>
                </c:pt>
                <c:pt idx="442" formatCode="General">
                  <c:v>-3.1174700707197098E-3</c:v>
                </c:pt>
                <c:pt idx="443" formatCode="General">
                  <c:v>-2.7354527264833398E-3</c:v>
                </c:pt>
                <c:pt idx="444" formatCode="General">
                  <c:v>-2.3360962513834199E-3</c:v>
                </c:pt>
                <c:pt idx="445" formatCode="General">
                  <c:v>-1.9217357039451599E-3</c:v>
                </c:pt>
                <c:pt idx="446" formatCode="General">
                  <c:v>-1.49477156810462E-3</c:v>
                </c:pt>
                <c:pt idx="447" formatCode="General">
                  <c:v>-1.0576540371403001E-3</c:v>
                </c:pt>
                <c:pt idx="448" formatCode="General">
                  <c:v>-6.1286747222766204E-4</c:v>
                </c:pt>
                <c:pt idx="449" formatCode="General">
                  <c:v>-1.62914759130217E-4</c:v>
                </c:pt>
                <c:pt idx="450" formatCode="General">
                  <c:v>2.8969868435524399E-4</c:v>
                </c:pt>
                <c:pt idx="451" formatCode="General">
                  <c:v>7.4248021701350797E-4</c:v>
                </c:pt>
                <c:pt idx="452" formatCode="General">
                  <c:v>1.1929654283449E-3</c:v>
                </c:pt>
                <c:pt idx="453" formatCode="General">
                  <c:v>1.63873308338224E-3</c:v>
                </c:pt>
                <c:pt idx="454" formatCode="General">
                  <c:v>2.0774195436388202E-3</c:v>
                </c:pt>
                <c:pt idx="455" formatCode="General">
                  <c:v>2.50673317350447E-3</c:v>
                </c:pt>
                <c:pt idx="456" formatCode="General">
                  <c:v>2.9244662728160598E-3</c:v>
                </c:pt>
                <c:pt idx="457" formatCode="General">
                  <c:v>3.32850916311144E-3</c:v>
                </c:pt>
                <c:pt idx="458" formatCode="General">
                  <c:v>3.7168608978390598E-3</c:v>
                </c:pt>
                <c:pt idx="459" formatCode="General">
                  <c:v>4.0876399725675496E-3</c:v>
                </c:pt>
                <c:pt idx="460" formatCode="General">
                  <c:v>4.4390950351953498E-3</c:v>
                </c:pt>
                <c:pt idx="461" formatCode="General">
                  <c:v>4.7696116380393496E-3</c:v>
                </c:pt>
                <c:pt idx="462" formatCode="General">
                  <c:v>5.0777224823832503E-3</c:v>
                </c:pt>
                <c:pt idx="463" formatCode="General">
                  <c:v>5.3621111437678302E-3</c:v>
                </c:pt>
                <c:pt idx="464" formatCode="General">
                  <c:v>5.6216195225715603E-3</c:v>
                </c:pt>
                <c:pt idx="465" formatCode="General">
                  <c:v>5.85525156930089E-3</c:v>
                </c:pt>
                <c:pt idx="466" formatCode="General">
                  <c:v>6.0621746815741001E-3</c:v>
                </c:pt>
                <c:pt idx="467" formatCode="General">
                  <c:v>6.2417229637503598E-3</c:v>
                </c:pt>
                <c:pt idx="468" formatCode="General">
                  <c:v>6.3933981582522297E-3</c:v>
                </c:pt>
                <c:pt idx="469" formatCode="General">
                  <c:v>6.5168673172593099E-3</c:v>
                </c:pt>
                <c:pt idx="470" formatCode="General">
                  <c:v>6.6119614057242801E-3</c:v>
                </c:pt>
                <c:pt idx="471" formatCode="General">
                  <c:v>6.6786748357117098E-3</c:v>
                </c:pt>
                <c:pt idx="472" formatCode="General">
                  <c:v>6.7171570844948196E-3</c:v>
                </c:pt>
                <c:pt idx="473" formatCode="General">
                  <c:v>6.7277117632329403E-3</c:v>
                </c:pt>
                <c:pt idx="474" formatCode="General">
                  <c:v>6.7107887007295999E-3</c:v>
                </c:pt>
                <c:pt idx="475" formatCode="General">
                  <c:v>6.6669760271906801E-3</c:v>
                </c:pt>
                <c:pt idx="476" formatCode="General">
                  <c:v>6.5969950519502102E-3</c:v>
                </c:pt>
                <c:pt idx="477" formatCode="General">
                  <c:v>6.5016900189220897E-3</c:v>
                </c:pt>
                <c:pt idx="478" formatCode="General">
                  <c:v>6.3820201903581602E-3</c:v>
                </c:pt>
                <c:pt idx="479" formatCode="General">
                  <c:v>6.2390482053160598E-3</c:v>
                </c:pt>
                <c:pt idx="480" formatCode="General">
                  <c:v>6.0739321634173298E-3</c:v>
                </c:pt>
                <c:pt idx="481" formatCode="General">
                  <c:v>5.8879130519926496E-3</c:v>
                </c:pt>
                <c:pt idx="482" formatCode="General">
                  <c:v>5.6823058985173702E-3</c:v>
                </c:pt>
                <c:pt idx="483" formatCode="General">
                  <c:v>5.45848673209548E-3</c:v>
                </c:pt>
                <c:pt idx="484" formatCode="General">
                  <c:v>5.2178823389112897E-3</c:v>
                </c:pt>
                <c:pt idx="485" formatCode="General">
                  <c:v>4.9619604833423996E-3</c:v>
                </c:pt>
                <c:pt idx="486" formatCode="General">
                  <c:v>4.6922150067984997E-3</c:v>
                </c:pt>
                <c:pt idx="487" formatCode="General">
                  <c:v>4.4101593084633298E-3</c:v>
                </c:pt>
                <c:pt idx="488" formatCode="General">
                  <c:v>4.1173128411173803E-3</c:v>
                </c:pt>
                <c:pt idx="489" formatCode="General">
                  <c:v>3.8151906337588999E-3</c:v>
                </c:pt>
                <c:pt idx="490" formatCode="General">
                  <c:v>3.5052956081926801E-3</c:v>
                </c:pt>
                <c:pt idx="491" formatCode="General">
                  <c:v>3.1891074031591398E-3</c:v>
                </c:pt>
                <c:pt idx="492" formatCode="General">
                  <c:v>2.8680739924311599E-3</c:v>
                </c:pt>
                <c:pt idx="493" formatCode="General">
                  <c:v>2.54360376857221E-3</c:v>
                </c:pt>
                <c:pt idx="494" formatCode="General">
                  <c:v>2.2170569282025099E-3</c:v>
                </c:pt>
                <c:pt idx="495" formatCode="General">
                  <c:v>1.8897403497248799E-3</c:v>
                </c:pt>
                <c:pt idx="496" formatCode="General">
                  <c:v>1.56290037557482E-3</c:v>
                </c:pt>
                <c:pt idx="497" formatCode="General">
                  <c:v>1.2377179227769299E-3</c:v>
                </c:pt>
                <c:pt idx="498" formatCode="General">
                  <c:v>9.1530400095507503E-4</c:v>
                </c:pt>
                <c:pt idx="499" formatCode="General">
                  <c:v>5.9669633628800501E-4</c:v>
                </c:pt>
                <c:pt idx="500" formatCode="General">
                  <c:v>2.8285657754167898E-4</c:v>
                </c:pt>
                <c:pt idx="501">
                  <c:v>-2.5331746655865501E-5</c:v>
                </c:pt>
                <c:pt idx="502" formatCode="General">
                  <c:v>-3.2706407364457802E-4</c:v>
                </c:pt>
                <c:pt idx="503" formatCode="General">
                  <c:v>-6.2161503592505997E-4</c:v>
                </c:pt>
                <c:pt idx="504" formatCode="General">
                  <c:v>-9.0833799913525495E-4</c:v>
                </c:pt>
                <c:pt idx="505" formatCode="General">
                  <c:v>-1.18666363414376E-3</c:v>
                </c:pt>
                <c:pt idx="506" formatCode="General">
                  <c:v>-1.4560979325324199E-3</c:v>
                </c:pt>
                <c:pt idx="507" formatCode="General">
                  <c:v>-1.7162193544208999E-3</c:v>
                </c:pt>
                <c:pt idx="508" formatCode="General">
                  <c:v>-1.96667574346065E-3</c:v>
                </c:pt>
                <c:pt idx="509" formatCode="General">
                  <c:v>-2.20718001946806E-3</c:v>
                </c:pt>
                <c:pt idx="510" formatCode="General">
                  <c:v>-2.4375061038881501E-3</c:v>
                </c:pt>
                <c:pt idx="511" formatCode="General">
                  <c:v>-2.6574842631816799E-3</c:v>
                </c:pt>
                <c:pt idx="512" formatCode="General">
                  <c:v>-2.86699505522847E-3</c:v>
                </c:pt>
                <c:pt idx="513" formatCode="General">
                  <c:v>-3.0659649055451098E-3</c:v>
                </c:pt>
                <c:pt idx="514" formatCode="General">
                  <c:v>-3.254359588027E-3</c:v>
                </c:pt>
                <c:pt idx="515" formatCode="General">
                  <c:v>-3.43217840418219E-3</c:v>
                </c:pt>
                <c:pt idx="516" formatCode="General">
                  <c:v>-3.5994492936879301E-3</c:v>
                </c:pt>
                <c:pt idx="517" formatCode="General">
                  <c:v>-3.7562213838100399E-3</c:v>
                </c:pt>
                <c:pt idx="518" formatCode="General">
                  <c:v>-3.9025603327900102E-3</c:v>
                </c:pt>
                <c:pt idx="519" formatCode="General">
                  <c:v>-4.0385420434176896E-3</c:v>
                </c:pt>
                <c:pt idx="520" formatCode="General">
                  <c:v>-4.1642473079264103E-3</c:v>
                </c:pt>
                <c:pt idx="521" formatCode="General">
                  <c:v>-4.2797569185495299E-3</c:v>
                </c:pt>
                <c:pt idx="522" formatCode="General">
                  <c:v>-4.3851472437381701E-3</c:v>
                </c:pt>
                <c:pt idx="523" formatCode="General">
                  <c:v>-4.48048487305641E-3</c:v>
                </c:pt>
                <c:pt idx="524" formatCode="General">
                  <c:v>-4.5658228918910001E-3</c:v>
                </c:pt>
                <c:pt idx="525" formatCode="General">
                  <c:v>-4.6411985531449301E-3</c:v>
                </c:pt>
                <c:pt idx="526" formatCode="General">
                  <c:v>-4.70662908628582E-3</c:v>
                </c:pt>
                <c:pt idx="527" formatCode="General">
                  <c:v>-4.7621107660233896E-3</c:v>
                </c:pt>
                <c:pt idx="528" formatCode="General">
                  <c:v>-4.8076170496642503E-3</c:v>
                </c:pt>
                <c:pt idx="529" formatCode="General">
                  <c:v>-4.8430953174829396E-3</c:v>
                </c:pt>
                <c:pt idx="530" formatCode="General">
                  <c:v>-4.8684710636734902E-3</c:v>
                </c:pt>
                <c:pt idx="531" formatCode="General">
                  <c:v>-4.8836441710591299E-3</c:v>
                </c:pt>
                <c:pt idx="532" formatCode="General">
                  <c:v>-4.88849170506E-3</c:v>
                </c:pt>
                <c:pt idx="533" formatCode="General">
                  <c:v>-4.8828697763383302E-3</c:v>
                </c:pt>
                <c:pt idx="534" formatCode="General">
                  <c:v>-4.8666149377822798E-3</c:v>
                </c:pt>
                <c:pt idx="535" formatCode="General">
                  <c:v>-4.83954837545752E-3</c:v>
                </c:pt>
                <c:pt idx="536" formatCode="General">
                  <c:v>-4.8014773055911003E-3</c:v>
                </c:pt>
                <c:pt idx="537" formatCode="General">
                  <c:v>-4.7522024251520599E-3</c:v>
                </c:pt>
                <c:pt idx="538" formatCode="General">
                  <c:v>-4.6915179118514E-3</c:v>
                </c:pt>
                <c:pt idx="539" formatCode="General">
                  <c:v>-4.6192207373678597E-3</c:v>
                </c:pt>
                <c:pt idx="540" formatCode="General">
                  <c:v>-4.5351134613156301E-3</c:v>
                </c:pt>
                <c:pt idx="541" formatCode="General">
                  <c:v>-4.4390098191797699E-3</c:v>
                </c:pt>
                <c:pt idx="542" formatCode="General">
                  <c:v>-4.3307431042194297E-3</c:v>
                </c:pt>
                <c:pt idx="543" formatCode="General">
                  <c:v>-4.2101694270968403E-3</c:v>
                </c:pt>
                <c:pt idx="544" formatCode="General">
                  <c:v>-4.0771747007965998E-3</c:v>
                </c:pt>
                <c:pt idx="545" formatCode="General">
                  <c:v>-3.9316825568675899E-3</c:v>
                </c:pt>
                <c:pt idx="546" formatCode="General">
                  <c:v>-3.7736583035439201E-3</c:v>
                </c:pt>
                <c:pt idx="547" formatCode="General">
                  <c:v>-3.6031170748174099E-3</c:v>
                </c:pt>
                <c:pt idx="548" formatCode="General">
                  <c:v>-3.4201282542198801E-3</c:v>
                </c:pt>
                <c:pt idx="549" formatCode="General">
                  <c:v>-3.2248215284198501E-3</c:v>
                </c:pt>
                <c:pt idx="550" formatCode="General">
                  <c:v>-3.0173931736499002E-3</c:v>
                </c:pt>
                <c:pt idx="551" formatCode="General">
                  <c:v>-2.7981095481663899E-3</c:v>
                </c:pt>
                <c:pt idx="552" formatCode="General">
                  <c:v>-2.5673126801848399E-3</c:v>
                </c:pt>
                <c:pt idx="553" formatCode="General">
                  <c:v>-2.3254228290170401E-3</c:v>
                </c:pt>
                <c:pt idx="554" formatCode="General">
                  <c:v>-2.0729438401758601E-3</c:v>
                </c:pt>
                <c:pt idx="555" formatCode="General">
                  <c:v>-1.8104634946212101E-3</c:v>
                </c:pt>
                <c:pt idx="556" formatCode="General">
                  <c:v>-1.53865688480436E-3</c:v>
                </c:pt>
                <c:pt idx="557" formatCode="General">
                  <c:v>-1.2582866474986E-3</c:v>
                </c:pt>
                <c:pt idx="558" formatCode="General">
                  <c:v>-9.70204011537134E-4</c:v>
                </c:pt>
                <c:pt idx="559" formatCode="General">
                  <c:v>-6.7534780828282205E-4</c:v>
                </c:pt>
                <c:pt idx="560" formatCode="General">
                  <c:v>-3.7474304554052602E-4</c:v>
                </c:pt>
                <c:pt idx="561">
                  <c:v>-6.94989430485293E-5</c:v>
                </c:pt>
                <c:pt idx="562" formatCode="General">
                  <c:v>2.39194370806217E-4</c:v>
                </c:pt>
                <c:pt idx="563" formatCode="General">
                  <c:v>5.5006984621286295E-4</c:v>
                </c:pt>
                <c:pt idx="564" formatCode="General">
                  <c:v>8.6178845958784201E-4</c:v>
                </c:pt>
                <c:pt idx="565" formatCode="General">
                  <c:v>1.1729447869583899E-3</c:v>
                </c:pt>
                <c:pt idx="566" formatCode="General">
                  <c:v>1.4820735668763501E-3</c:v>
                </c:pt>
                <c:pt idx="567" formatCode="General">
                  <c:v>1.7876575002446699E-3</c:v>
                </c:pt>
                <c:pt idx="568" formatCode="General">
                  <c:v>2.08813440985977E-3</c:v>
                </c:pt>
                <c:pt idx="569" formatCode="General">
                  <c:v>2.3819070775061798E-3</c:v>
                </c:pt>
                <c:pt idx="570" formatCode="General">
                  <c:v>2.6673520915210199E-3</c:v>
                </c:pt>
                <c:pt idx="571" formatCode="General">
                  <c:v>2.9428293928503899E-3</c:v>
                </c:pt>
                <c:pt idx="572" formatCode="General">
                  <c:v>3.2066938001662402E-3</c:v>
                </c:pt>
                <c:pt idx="573" formatCode="General">
                  <c:v>3.4573052544146698E-3</c:v>
                </c:pt>
                <c:pt idx="574" formatCode="General">
                  <c:v>3.6930404603481202E-3</c:v>
                </c:pt>
                <c:pt idx="575" formatCode="General">
                  <c:v>3.9123040623962801E-3</c:v>
                </c:pt>
                <c:pt idx="576" formatCode="General">
                  <c:v>4.1135400533676104E-3</c:v>
                </c:pt>
                <c:pt idx="577" formatCode="General">
                  <c:v>4.2952443473040997E-3</c:v>
                </c:pt>
                <c:pt idx="578" formatCode="General">
                  <c:v>4.4559761881828299E-3</c:v>
                </c:pt>
                <c:pt idx="579" formatCode="General">
                  <c:v>4.5943693257868203E-3</c:v>
                </c:pt>
                <c:pt idx="580" formatCode="General">
                  <c:v>4.7091436572372896E-3</c:v>
                </c:pt>
                <c:pt idx="581" formatCode="General">
                  <c:v>4.7991164028644501E-3</c:v>
                </c:pt>
                <c:pt idx="582" formatCode="General">
                  <c:v>4.8632132820785002E-3</c:v>
                </c:pt>
                <c:pt idx="583" formatCode="General">
                  <c:v>4.90047689527273E-3</c:v>
                </c:pt>
                <c:pt idx="584" formatCode="General">
                  <c:v>4.9100783653557301E-3</c:v>
                </c:pt>
                <c:pt idx="585" formatCode="General">
                  <c:v>4.8913243226706904E-3</c:v>
                </c:pt>
                <c:pt idx="586" formatCode="General">
                  <c:v>4.8436671495437596E-3</c:v>
                </c:pt>
                <c:pt idx="587" formatCode="General">
                  <c:v>4.7667091712355596E-3</c:v>
                </c:pt>
                <c:pt idx="588" formatCode="General">
                  <c:v>4.6602124348282797E-3</c:v>
                </c:pt>
                <c:pt idx="589" formatCode="General">
                  <c:v>4.5241001062095096E-3</c:v>
                </c:pt>
                <c:pt idx="590" formatCode="General">
                  <c:v>4.3584648519754401E-3</c:v>
                </c:pt>
                <c:pt idx="591" formatCode="General">
                  <c:v>4.16356837376952E-3</c:v>
                </c:pt>
                <c:pt idx="592" formatCode="General">
                  <c:v>3.9398455992340998E-3</c:v>
                </c:pt>
                <c:pt idx="593" formatCode="General">
                  <c:v>3.6879044491797599E-3</c:v>
                </c:pt>
                <c:pt idx="594" formatCode="General">
                  <c:v>3.4085256047546799E-3</c:v>
                </c:pt>
                <c:pt idx="595" formatCode="General">
                  <c:v>3.1026608776301098E-3</c:v>
                </c:pt>
                <c:pt idx="596" formatCode="General">
                  <c:v>2.7714308816939501E-3</c:v>
                </c:pt>
                <c:pt idx="597" formatCode="General">
                  <c:v>2.4161196779459702E-3</c:v>
                </c:pt>
                <c:pt idx="598" formatCode="General">
                  <c:v>2.0381708163768001E-3</c:v>
                </c:pt>
                <c:pt idx="599" formatCode="General">
                  <c:v>1.6391796525567701E-3</c:v>
                </c:pt>
                <c:pt idx="600" formatCode="General">
                  <c:v>1.22088671196252E-3</c:v>
                </c:pt>
                <c:pt idx="601" formatCode="General">
                  <c:v>7.8516802750527805E-4</c:v>
                </c:pt>
                <c:pt idx="602" formatCode="General">
                  <c:v>3.34025971824303E-4</c:v>
                </c:pt>
                <c:pt idx="603" formatCode="General">
                  <c:v>-1.30422238726168E-4</c:v>
                </c:pt>
                <c:pt idx="604" formatCode="General">
                  <c:v>-6.0595577815547499E-4</c:v>
                </c:pt>
                <c:pt idx="605" formatCode="General">
                  <c:v>-1.0902631329372499E-3</c:v>
                </c:pt>
                <c:pt idx="606" formatCode="General">
                  <c:v>-1.58095557708293E-3</c:v>
                </c:pt>
                <c:pt idx="607" formatCode="General">
                  <c:v>-2.0755811128765301E-3</c:v>
                </c:pt>
                <c:pt idx="608" formatCode="General">
                  <c:v>-2.5716389063745698E-3</c:v>
                </c:pt>
                <c:pt idx="609" formatCode="General">
                  <c:v>-3.06659517809748E-3</c:v>
                </c:pt>
                <c:pt idx="610" formatCode="General">
                  <c:v>-3.5578983370214701E-3</c:v>
                </c:pt>
                <c:pt idx="611" formatCode="General">
                  <c:v>-4.0429942309856397E-3</c:v>
                </c:pt>
                <c:pt idx="612" formatCode="General">
                  <c:v>-4.5193429104983798E-3</c:v>
                </c:pt>
                <c:pt idx="613" formatCode="General">
                  <c:v>-4.98443469405174E-3</c:v>
                </c:pt>
                <c:pt idx="614" formatCode="General">
                  <c:v>-5.4358053021132903E-3</c:v>
                </c:pt>
                <c:pt idx="615" formatCode="General">
                  <c:v>-5.8710523881018101E-3</c:v>
                </c:pt>
                <c:pt idx="616" formatCode="General">
                  <c:v>-6.2878499738871999E-3</c:v>
                </c:pt>
                <c:pt idx="617" formatCode="General">
                  <c:v>-6.6839638166129502E-3</c:v>
                </c:pt>
                <c:pt idx="618" formatCode="General">
                  <c:v>-7.0572672411799396E-3</c:v>
                </c:pt>
                <c:pt idx="619" formatCode="General">
                  <c:v>-7.4057532474398604E-3</c:v>
                </c:pt>
                <c:pt idx="620" formatCode="General">
                  <c:v>-7.7275466173887201E-3</c:v>
                </c:pt>
                <c:pt idx="621" formatCode="General">
                  <c:v>-8.0209197476506199E-3</c:v>
                </c:pt>
                <c:pt idx="622" formatCode="General">
                  <c:v>-8.2843014970421704E-3</c:v>
                </c:pt>
                <c:pt idx="623" formatCode="General">
                  <c:v>-8.51628463715314E-3</c:v>
                </c:pt>
                <c:pt idx="624" formatCode="General">
                  <c:v>-8.7156426161527599E-3</c:v>
                </c:pt>
                <c:pt idx="625" formatCode="General">
                  <c:v>-8.8813304901122995E-3</c:v>
                </c:pt>
                <c:pt idx="626" formatCode="General">
                  <c:v>-9.0124942362308502E-3</c:v>
                </c:pt>
                <c:pt idx="627" formatCode="General">
                  <c:v>-9.1084763407707197E-3</c:v>
                </c:pt>
                <c:pt idx="628" formatCode="General">
                  <c:v>-9.1688213869929296E-3</c:v>
                </c:pt>
                <c:pt idx="629" formatCode="General">
                  <c:v>-9.19327512383461E-3</c:v>
                </c:pt>
                <c:pt idx="630" formatCode="General">
                  <c:v>-9.1817909851670196E-3</c:v>
                </c:pt>
                <c:pt idx="631" formatCode="General">
                  <c:v>-9.1345254331827094E-3</c:v>
                </c:pt>
                <c:pt idx="632" formatCode="General">
                  <c:v>-9.0518398210406303E-3</c:v>
                </c:pt>
                <c:pt idx="633" formatCode="General">
                  <c:v>-8.9342966675758292E-3</c:v>
                </c:pt>
                <c:pt idx="634" formatCode="General">
                  <c:v>-8.7826559320092201E-3</c:v>
                </c:pt>
                <c:pt idx="635" formatCode="General">
                  <c:v>-8.5978684946894594E-3</c:v>
                </c:pt>
                <c:pt idx="636" formatCode="General">
                  <c:v>-8.3810715004801698E-3</c:v>
                </c:pt>
                <c:pt idx="637" formatCode="General">
                  <c:v>-8.1335818395018508E-3</c:v>
                </c:pt>
                <c:pt idx="638" formatCode="General">
                  <c:v>-7.8568812459707208E-3</c:v>
                </c:pt>
                <c:pt idx="639" formatCode="General">
                  <c:v>-7.5526130385696801E-3</c:v>
                </c:pt>
                <c:pt idx="640" formatCode="General">
                  <c:v>-7.2225681506097299E-3</c:v>
                </c:pt>
                <c:pt idx="641" formatCode="General">
                  <c:v>-6.8686716258525796E-3</c:v>
                </c:pt>
                <c:pt idx="642" formatCode="General">
                  <c:v>-6.49297330528497E-3</c:v>
                </c:pt>
                <c:pt idx="643" formatCode="General">
                  <c:v>-6.0976319946348598E-3</c:v>
                </c:pt>
                <c:pt idx="644" formatCode="General">
                  <c:v>-5.6849005632102403E-3</c:v>
                </c:pt>
                <c:pt idx="645" formatCode="General">
                  <c:v>-5.2571138367056803E-3</c:v>
                </c:pt>
                <c:pt idx="646" formatCode="General">
                  <c:v>-4.8166713677346698E-3</c:v>
                </c:pt>
                <c:pt idx="647" formatCode="General">
                  <c:v>-4.3660230003297303E-3</c:v>
                </c:pt>
                <c:pt idx="648" formatCode="General">
                  <c:v>-3.9076521061360801E-3</c:v>
                </c:pt>
                <c:pt idx="649" formatCode="General">
                  <c:v>-3.44406138174235E-3</c:v>
                </c:pt>
                <c:pt idx="650" formatCode="General">
                  <c:v>-2.9777551535516899E-3</c:v>
                </c:pt>
                <c:pt idx="651" formatCode="General">
                  <c:v>-2.5112261064350601E-3</c:v>
                </c:pt>
                <c:pt idx="652" formatCode="General">
                  <c:v>-2.0469378214329399E-3</c:v>
                </c:pt>
                <c:pt idx="653" formatCode="General">
                  <c:v>-1.5873113879933899E-3</c:v>
                </c:pt>
                <c:pt idx="654" formatCode="General">
                  <c:v>-1.1347101535648101E-3</c:v>
                </c:pt>
                <c:pt idx="655" formatCode="General">
                  <c:v>-6.9142569554969603E-4</c:v>
                </c:pt>
                <c:pt idx="656" formatCode="General">
                  <c:v>-2.5966521934606102E-4</c:v>
                </c:pt>
                <c:pt idx="657" formatCode="General">
                  <c:v>1.5846158203203201E-4</c:v>
                </c:pt>
                <c:pt idx="658" formatCode="General">
                  <c:v>5.6095374748110695E-4</c:v>
                </c:pt>
                <c:pt idx="659" formatCode="General">
                  <c:v>9.4592996174469503E-4</c:v>
                </c:pt>
                <c:pt idx="660" formatCode="General">
                  <c:v>1.3116382760927001E-3</c:v>
                </c:pt>
                <c:pt idx="661" formatCode="General">
                  <c:v>1.6564647667109899E-3</c:v>
                </c:pt>
                <c:pt idx="662" formatCode="General">
                  <c:v>1.9789412617683402E-3</c:v>
                </c:pt>
                <c:pt idx="663" formatCode="General">
                  <c:v>2.2777516860514801E-3</c:v>
                </c:pt>
                <c:pt idx="664" formatCode="General">
                  <c:v>2.5517372414469702E-3</c:v>
                </c:pt>
                <c:pt idx="665" formatCode="General">
                  <c:v>2.7999011799693099E-3</c:v>
                </c:pt>
                <c:pt idx="666" formatCode="General">
                  <c:v>3.0214111320674402E-3</c:v>
                </c:pt>
                <c:pt idx="667" formatCode="General">
                  <c:v>3.2156002707779399E-3</c:v>
                </c:pt>
                <c:pt idx="668" formatCode="General">
                  <c:v>3.3819698728621002E-3</c:v>
                </c:pt>
                <c:pt idx="669" formatCode="General">
                  <c:v>3.52018582634627E-3</c:v>
                </c:pt>
                <c:pt idx="670" formatCode="General">
                  <c:v>3.63007979467511E-3</c:v>
                </c:pt>
                <c:pt idx="671" formatCode="General">
                  <c:v>3.7116438616067102E-3</c:v>
                </c:pt>
                <c:pt idx="672" formatCode="General">
                  <c:v>3.7650277372449602E-3</c:v>
                </c:pt>
                <c:pt idx="673" formatCode="General">
                  <c:v>3.7905336357653102E-3</c:v>
                </c:pt>
                <c:pt idx="674" formatCode="General">
                  <c:v>3.7886104546487301E-3</c:v>
                </c:pt>
                <c:pt idx="675" formatCode="General">
                  <c:v>3.7598460912704398E-3</c:v>
                </c:pt>
                <c:pt idx="676" formatCode="General">
                  <c:v>3.7049606908112699E-3</c:v>
                </c:pt>
                <c:pt idx="677" formatCode="General">
                  <c:v>3.6247975658625299E-3</c:v>
                </c:pt>
                <c:pt idx="678" formatCode="General">
                  <c:v>3.5203141160309302E-3</c:v>
                </c:pt>
                <c:pt idx="679" formatCode="General">
                  <c:v>3.39257298037409E-3</c:v>
                </c:pt>
                <c:pt idx="680" formatCode="General">
                  <c:v>3.2427303958684202E-3</c:v>
                </c:pt>
                <c:pt idx="681" formatCode="General">
                  <c:v>3.07202711701393E-3</c:v>
                </c:pt>
                <c:pt idx="682" formatCode="General">
                  <c:v>2.8817760758101901E-3</c:v>
                </c:pt>
                <c:pt idx="683" formatCode="General">
                  <c:v>2.67335306853055E-3</c:v>
                </c:pt>
                <c:pt idx="684" formatCode="General">
                  <c:v>2.4481837172061201E-3</c:v>
                </c:pt>
                <c:pt idx="685" formatCode="General">
                  <c:v>2.20773345790803E-3</c:v>
                </c:pt>
                <c:pt idx="686" formatCode="General">
                  <c:v>1.9534963648766201E-3</c:v>
                </c:pt>
                <c:pt idx="687" formatCode="General">
                  <c:v>1.6869837418198501E-3</c:v>
                </c:pt>
                <c:pt idx="688" formatCode="General">
                  <c:v>1.4097138773649901E-3</c:v>
                </c:pt>
                <c:pt idx="689" formatCode="General">
                  <c:v>1.123201334849E-3</c:v>
                </c:pt>
                <c:pt idx="690" formatCode="General">
                  <c:v>8.2894746446982004E-4</c:v>
                </c:pt>
                <c:pt idx="691" formatCode="General">
                  <c:v>5.28430682606995E-4</c:v>
                </c:pt>
                <c:pt idx="692" formatCode="General">
                  <c:v>2.2309785708785E-4</c:v>
                </c:pt>
                <c:pt idx="693">
                  <c:v>-8.5644081991631497E-5</c:v>
                </c:pt>
                <c:pt idx="694" formatCode="General">
                  <c:v>-3.9643552736379201E-4</c:v>
                </c:pt>
                <c:pt idx="695" formatCode="General">
                  <c:v>-7.0797104854136705E-4</c:v>
                </c:pt>
                <c:pt idx="696" formatCode="General">
                  <c:v>-1.0190053144469801E-3</c:v>
                </c:pt>
                <c:pt idx="697" formatCode="General">
                  <c:v>-1.3283587759360599E-3</c:v>
                </c:pt>
                <c:pt idx="698" formatCode="General">
                  <c:v>-1.63492106366902E-3</c:v>
                </c:pt>
                <c:pt idx="699" formatCode="General">
                  <c:v>-1.9376558484509501E-3</c:v>
                </c:pt>
                <c:pt idx="700" formatCode="General">
                  <c:v>-2.2356023546308201E-3</c:v>
                </c:pt>
                <c:pt idx="701" formatCode="General">
                  <c:v>-2.5278781540691801E-3</c:v>
                </c:pt>
                <c:pt idx="702" formatCode="General">
                  <c:v>-2.8136796317994499E-3</c:v>
                </c:pt>
                <c:pt idx="703" formatCode="General">
                  <c:v>-3.0922824516892398E-3</c:v>
                </c:pt>
                <c:pt idx="704" formatCode="General">
                  <c:v>-3.3630409743636799E-3</c:v>
                </c:pt>
                <c:pt idx="705" formatCode="General">
                  <c:v>-3.6253863945603301E-3</c:v>
                </c:pt>
                <c:pt idx="706" formatCode="General">
                  <c:v>-3.8788260426372199E-3</c:v>
                </c:pt>
                <c:pt idx="707" formatCode="General">
                  <c:v>-4.1229389607906298E-3</c:v>
                </c:pt>
                <c:pt idx="708" formatCode="General">
                  <c:v>-4.3573738075792703E-3</c:v>
                </c:pt>
                <c:pt idx="709" formatCode="General">
                  <c:v>-4.5818444341421101E-3</c:v>
                </c:pt>
                <c:pt idx="710" formatCode="General">
                  <c:v>-4.7961254604160699E-3</c:v>
                </c:pt>
                <c:pt idx="711" formatCode="General">
                  <c:v>-5.0000478513538803E-3</c:v>
                </c:pt>
                <c:pt idx="712" formatCode="General">
                  <c:v>-5.1934928633272596E-3</c:v>
                </c:pt>
                <c:pt idx="713" formatCode="General">
                  <c:v>-5.37638738751411E-3</c:v>
                </c:pt>
                <c:pt idx="714" formatCode="General">
                  <c:v>-5.5486978963017403E-3</c:v>
                </c:pt>
                <c:pt idx="715" formatCode="General">
                  <c:v>-5.7104253210127302E-3</c:v>
                </c:pt>
                <c:pt idx="716" formatCode="General">
                  <c:v>-5.86159667000174E-3</c:v>
                </c:pt>
                <c:pt idx="717" formatCode="General">
                  <c:v>-6.0022622346878E-3</c:v>
                </c:pt>
                <c:pt idx="718" formatCode="General">
                  <c:v>-6.1324881389737103E-3</c:v>
                </c:pt>
                <c:pt idx="719" formatCode="General">
                  <c:v>-6.25235075131058E-3</c:v>
                </c:pt>
                <c:pt idx="720" formatCode="General">
                  <c:v>-6.3619315624237E-3</c:v>
                </c:pt>
                <c:pt idx="721" formatCode="General">
                  <c:v>-6.4613115973770601E-3</c:v>
                </c:pt>
                <c:pt idx="722" formatCode="General">
                  <c:v>-6.5505676902830601E-3</c:v>
                </c:pt>
                <c:pt idx="723" formatCode="General">
                  <c:v>-6.6297664307057797E-3</c:v>
                </c:pt>
                <c:pt idx="724" formatCode="General">
                  <c:v>-6.6989618353545596E-3</c:v>
                </c:pt>
                <c:pt idx="725" formatCode="General">
                  <c:v>-6.7581911571323802E-3</c:v>
                </c:pt>
                <c:pt idx="726" formatCode="General">
                  <c:v>-6.80747209116816E-3</c:v>
                </c:pt>
                <c:pt idx="727" formatCode="General">
                  <c:v>-6.8468018434941699E-3</c:v>
                </c:pt>
                <c:pt idx="728" formatCode="General">
                  <c:v>-6.8761520087718903E-3</c:v>
                </c:pt>
                <c:pt idx="729" formatCode="General">
                  <c:v>-6.8954732269048604E-3</c:v>
                </c:pt>
                <c:pt idx="730" formatCode="General">
                  <c:v>-6.9046886637806797E-3</c:v>
                </c:pt>
                <c:pt idx="731" formatCode="General">
                  <c:v>-6.9036995992064398E-3</c:v>
                </c:pt>
                <c:pt idx="732" formatCode="General">
                  <c:v>-6.8923835642635796E-3</c:v>
                </c:pt>
                <c:pt idx="733" formatCode="General">
                  <c:v>-6.8705957382917404E-3</c:v>
                </c:pt>
                <c:pt idx="734" formatCode="General">
                  <c:v>-6.8381740711629304E-3</c:v>
                </c:pt>
                <c:pt idx="735" formatCode="General">
                  <c:v>-6.7949392832815604E-3</c:v>
                </c:pt>
                <c:pt idx="736" formatCode="General">
                  <c:v>-6.7406990565359497E-3</c:v>
                </c:pt>
                <c:pt idx="737" formatCode="General">
                  <c:v>-6.6752536222338598E-3</c:v>
                </c:pt>
                <c:pt idx="738" formatCode="General">
                  <c:v>-6.5983985550701601E-3</c:v>
                </c:pt>
                <c:pt idx="739" formatCode="General">
                  <c:v>-6.5099294297397102E-3</c:v>
                </c:pt>
                <c:pt idx="740" formatCode="General">
                  <c:v>-6.4096502028405597E-3</c:v>
                </c:pt>
                <c:pt idx="741" formatCode="General">
                  <c:v>-6.2973741441965103E-3</c:v>
                </c:pt>
                <c:pt idx="742" formatCode="General">
                  <c:v>-6.1729350127279698E-3</c:v>
                </c:pt>
                <c:pt idx="743" formatCode="General">
                  <c:v>-6.03618845343589E-3</c:v>
                </c:pt>
                <c:pt idx="744" formatCode="General">
                  <c:v>-5.8870213106274596E-3</c:v>
                </c:pt>
                <c:pt idx="745" formatCode="General">
                  <c:v>-5.7253567501902502E-3</c:v>
                </c:pt>
                <c:pt idx="746" formatCode="General">
                  <c:v>-5.5511607788503101E-3</c:v>
                </c:pt>
                <c:pt idx="747" formatCode="General">
                  <c:v>-5.3644482977688304E-3</c:v>
                </c:pt>
                <c:pt idx="748" formatCode="General">
                  <c:v>-5.16528915613889E-3</c:v>
                </c:pt>
                <c:pt idx="749" formatCode="General">
                  <c:v>-4.9538128077983804E-3</c:v>
                </c:pt>
                <c:pt idx="750" formatCode="General">
                  <c:v>-4.7302157618105403E-3</c:v>
                </c:pt>
                <c:pt idx="751" formatCode="General">
                  <c:v>-4.49476484209299E-3</c:v>
                </c:pt>
                <c:pt idx="752" formatCode="General">
                  <c:v>-4.2478023096918999E-3</c:v>
                </c:pt>
                <c:pt idx="753" formatCode="General">
                  <c:v>-3.9897481910884302E-3</c:v>
                </c:pt>
                <c:pt idx="754" formatCode="General">
                  <c:v>-3.7211070302873802E-3</c:v>
                </c:pt>
                <c:pt idx="755" formatCode="General">
                  <c:v>-3.4424664918333201E-3</c:v>
                </c:pt>
                <c:pt idx="756" formatCode="General">
                  <c:v>-3.1545020174235101E-3</c:v>
                </c:pt>
                <c:pt idx="757" formatCode="General">
                  <c:v>-2.8579765930771802E-3</c:v>
                </c:pt>
                <c:pt idx="758" formatCode="General">
                  <c:v>-2.5537416804581798E-3</c:v>
                </c:pt>
                <c:pt idx="759" formatCode="General">
                  <c:v>-2.2427360527217301E-3</c:v>
                </c:pt>
                <c:pt idx="760" formatCode="General">
                  <c:v>-1.9259855616837701E-3</c:v>
                </c:pt>
                <c:pt idx="761" formatCode="General">
                  <c:v>-1.60459941253066E-3</c:v>
                </c:pt>
                <c:pt idx="762" formatCode="General">
                  <c:v>-1.27976795192807E-3</c:v>
                </c:pt>
                <c:pt idx="763" formatCode="General">
                  <c:v>-9.5275876810774196E-4</c:v>
                </c:pt>
                <c:pt idx="764" formatCode="General">
                  <c:v>-6.24911161139607E-4</c:v>
                </c:pt>
                <c:pt idx="765" formatCode="General">
                  <c:v>-2.9763087513856498E-4</c:v>
                </c:pt>
                <c:pt idx="766">
                  <c:v>2.7616568331723101E-5</c:v>
                </c:pt>
                <c:pt idx="767" formatCode="General">
                  <c:v>3.4931322443298898E-4</c:v>
                </c:pt>
                <c:pt idx="768" formatCode="General">
                  <c:v>6.65896863210946E-4</c:v>
                </c:pt>
                <c:pt idx="769" formatCode="General">
                  <c:v>9.7576953703537497E-4</c:v>
                </c:pt>
                <c:pt idx="770" formatCode="General">
                  <c:v>1.27730739768594E-3</c:v>
                </c:pt>
                <c:pt idx="771" formatCode="General">
                  <c:v>1.5688702696934299E-3</c:v>
                </c:pt>
                <c:pt idx="772" formatCode="General">
                  <c:v>1.84881244786083E-3</c:v>
                </c:pt>
                <c:pt idx="773" formatCode="General">
                  <c:v>2.1154934074729599E-3</c:v>
                </c:pt>
                <c:pt idx="774" formatCode="General">
                  <c:v>2.3672892712056602E-3</c:v>
                </c:pt>
                <c:pt idx="775" formatCode="General">
                  <c:v>2.6026042178273201E-3</c:v>
                </c:pt>
                <c:pt idx="776" formatCode="General">
                  <c:v>2.8198820073157501E-3</c:v>
                </c:pt>
                <c:pt idx="777" formatCode="General">
                  <c:v>3.0176178552210301E-3</c:v>
                </c:pt>
                <c:pt idx="778" formatCode="General">
                  <c:v>3.1943703070282901E-3</c:v>
                </c:pt>
                <c:pt idx="779" formatCode="General">
                  <c:v>3.3487728796899301E-3</c:v>
                </c:pt>
                <c:pt idx="780" formatCode="General">
                  <c:v>3.4795450046658499E-3</c:v>
                </c:pt>
                <c:pt idx="781" formatCode="General">
                  <c:v>3.5855034366249999E-3</c:v>
                </c:pt>
                <c:pt idx="782" formatCode="General">
                  <c:v>3.66557273082435E-3</c:v>
                </c:pt>
                <c:pt idx="783" formatCode="General">
                  <c:v>3.71879572048783E-3</c:v>
                </c:pt>
                <c:pt idx="784" formatCode="General">
                  <c:v>3.7443428300321102E-3</c:v>
                </c:pt>
                <c:pt idx="785" formatCode="General">
                  <c:v>3.7415199913084498E-3</c:v>
                </c:pt>
                <c:pt idx="786" formatCode="General">
                  <c:v>3.7097788881510401E-3</c:v>
                </c:pt>
                <c:pt idx="787" formatCode="General">
                  <c:v>3.6487218458205401E-3</c:v>
                </c:pt>
                <c:pt idx="788" formatCode="General">
                  <c:v>3.5581095144152598E-3</c:v>
                </c:pt>
                <c:pt idx="789" formatCode="General">
                  <c:v>3.4378655254840799E-3</c:v>
                </c:pt>
                <c:pt idx="790" formatCode="General">
                  <c:v>3.28808114863932E-3</c:v>
                </c:pt>
                <c:pt idx="791" formatCode="General">
                  <c:v>3.1090178526937901E-3</c:v>
                </c:pt>
                <c:pt idx="792" formatCode="General">
                  <c:v>2.9011100996285599E-3</c:v>
                </c:pt>
                <c:pt idx="793" formatCode="General">
                  <c:v>2.6649648789316398E-3</c:v>
                </c:pt>
                <c:pt idx="794" formatCode="General">
                  <c:v>2.4013628717511801E-3</c:v>
                </c:pt>
                <c:pt idx="795" formatCode="General">
                  <c:v>2.11125495843589E-3</c:v>
                </c:pt>
                <c:pt idx="796" formatCode="General">
                  <c:v>1.7957612872123701E-3</c:v>
                </c:pt>
                <c:pt idx="797" formatCode="General">
                  <c:v>1.4561655698344101E-3</c:v>
                </c:pt>
                <c:pt idx="798" formatCode="General">
                  <c:v>1.09391054138541E-3</c:v>
                </c:pt>
                <c:pt idx="799" formatCode="General">
                  <c:v>7.1059126639738603E-4</c:v>
                </c:pt>
                <c:pt idx="800" formatCode="General">
                  <c:v>3.0794760095886799E-4</c:v>
                </c:pt>
                <c:pt idx="801" formatCode="General">
                  <c:v>-1.1214483674848399E-4</c:v>
                </c:pt>
                <c:pt idx="802" formatCode="General">
                  <c:v>-5.4768437985330798E-4</c:v>
                </c:pt>
                <c:pt idx="803" formatCode="General">
                  <c:v>-9.9655415397137403E-4</c:v>
                </c:pt>
                <c:pt idx="804" formatCode="General">
                  <c:v>-1.45653390791267E-3</c:v>
                </c:pt>
                <c:pt idx="805" formatCode="General">
                  <c:v>-1.92531268112361E-3</c:v>
                </c:pt>
                <c:pt idx="806" formatCode="General">
                  <c:v>-2.4005020968616E-3</c:v>
                </c:pt>
                <c:pt idx="807" formatCode="General">
                  <c:v>-2.87965056486427E-3</c:v>
                </c:pt>
                <c:pt idx="808" formatCode="General">
                  <c:v>-3.36025794968009E-3</c:v>
                </c:pt>
                <c:pt idx="809" formatCode="General">
                  <c:v>-3.8397908210754299E-3</c:v>
                </c:pt>
                <c:pt idx="810" formatCode="General">
                  <c:v>-4.31569805368781E-3</c:v>
                </c:pt>
                <c:pt idx="811" formatCode="General">
                  <c:v>-4.7854259610176E-3</c:v>
                </c:pt>
                <c:pt idx="812" formatCode="General">
                  <c:v>-5.2464352920651401E-3</c:v>
                </c:pt>
                <c:pt idx="813" formatCode="General">
                  <c:v>-5.6962161324918201E-3</c:v>
                </c:pt>
                <c:pt idx="814" formatCode="General">
                  <c:v>-6.1323051340878001E-3</c:v>
                </c:pt>
                <c:pt idx="815" formatCode="General">
                  <c:v>-6.5522999502718397E-3</c:v>
                </c:pt>
                <c:pt idx="816" formatCode="General">
                  <c:v>-6.9538750685751403E-3</c:v>
                </c:pt>
                <c:pt idx="817" formatCode="General">
                  <c:v>-7.3347976431250503E-3</c:v>
                </c:pt>
                <c:pt idx="818" formatCode="General">
                  <c:v>-7.69294006749987E-3</c:v>
                </c:pt>
                <c:pt idx="819" formatCode="General">
                  <c:v>-8.0262962728738698E-3</c:v>
                </c:pt>
                <c:pt idx="820" formatCode="General">
                  <c:v>-8.3329919725656492E-3</c:v>
                </c:pt>
                <c:pt idx="821" formatCode="General">
                  <c:v>-8.6112981662154198E-3</c:v>
                </c:pt>
                <c:pt idx="822" formatCode="General">
                  <c:v>-8.8596455752849492E-3</c:v>
                </c:pt>
                <c:pt idx="823" formatCode="General">
                  <c:v>-9.0766279026865907E-3</c:v>
                </c:pt>
                <c:pt idx="824" formatCode="General">
                  <c:v>-9.2610167339444108E-3</c:v>
                </c:pt>
                <c:pt idx="825" formatCode="General">
                  <c:v>-9.4117680564522709E-3</c:v>
                </c:pt>
                <c:pt idx="826" formatCode="General">
                  <c:v>-9.5280297100543906E-3</c:v>
                </c:pt>
                <c:pt idx="827" formatCode="General">
                  <c:v>-9.6091432496905292E-3</c:v>
                </c:pt>
                <c:pt idx="828" formatCode="General">
                  <c:v>-9.6546541899442603E-3</c:v>
                </c:pt>
                <c:pt idx="829" formatCode="General">
                  <c:v>-9.6643073484301498E-3</c:v>
                </c:pt>
                <c:pt idx="830" formatCode="General">
                  <c:v>-9.6380580216646194E-3</c:v>
                </c:pt>
                <c:pt idx="831" formatCode="General">
                  <c:v>-9.5760617405176093E-3</c:v>
                </c:pt>
                <c:pt idx="832" formatCode="General">
                  <c:v>-9.4786807894706691E-3</c:v>
                </c:pt>
                <c:pt idx="833" formatCode="General">
                  <c:v>-9.3464776873588493E-3</c:v>
                </c:pt>
                <c:pt idx="834" formatCode="General">
                  <c:v>-9.18021146208047E-3</c:v>
                </c:pt>
                <c:pt idx="835" formatCode="General">
                  <c:v>-8.9808357879519393E-3</c:v>
                </c:pt>
                <c:pt idx="836" formatCode="General">
                  <c:v>-8.7494868785142899E-3</c:v>
                </c:pt>
                <c:pt idx="837" formatCode="General">
                  <c:v>-8.4874797612428596E-3</c:v>
                </c:pt>
                <c:pt idx="838" formatCode="General">
                  <c:v>-8.1962998956441793E-3</c:v>
                </c:pt>
                <c:pt idx="839" formatCode="General">
                  <c:v>-7.8775892034172994E-3</c:v>
                </c:pt>
                <c:pt idx="840" formatCode="General">
                  <c:v>-7.5331381522119002E-3</c:v>
                </c:pt>
                <c:pt idx="841" formatCode="General">
                  <c:v>-7.1648727171123002E-3</c:v>
                </c:pt>
                <c:pt idx="842" formatCode="General">
                  <c:v>-6.7748432047665102E-3</c:v>
                </c:pt>
                <c:pt idx="843" formatCode="General">
                  <c:v>-6.3652079552411998E-3</c:v>
                </c:pt>
                <c:pt idx="844" formatCode="General">
                  <c:v>-5.9382207691669403E-3</c:v>
                </c:pt>
                <c:pt idx="845" formatCode="General">
                  <c:v>-5.4962160065770097E-3</c:v>
                </c:pt>
                <c:pt idx="846" formatCode="General">
                  <c:v>-5.0415941514074802E-3</c:v>
                </c:pt>
                <c:pt idx="847" formatCode="General">
                  <c:v>-4.5768045820295802E-3</c:v>
                </c:pt>
                <c:pt idx="848" formatCode="General">
                  <c:v>-4.1043306700885296E-3</c:v>
                </c:pt>
                <c:pt idx="849" formatCode="General">
                  <c:v>-3.6266760434955302E-3</c:v>
                </c:pt>
                <c:pt idx="850" formatCode="General">
                  <c:v>-3.1463447958230899E-3</c:v>
                </c:pt>
                <c:pt idx="851" formatCode="General">
                  <c:v>-2.6658298447728101E-3</c:v>
                </c:pt>
                <c:pt idx="852" formatCode="General">
                  <c:v>-2.18759500421583E-3</c:v>
                </c:pt>
                <c:pt idx="853" formatCode="General">
                  <c:v>-1.7140617128461599E-3</c:v>
                </c:pt>
                <c:pt idx="854" formatCode="General">
                  <c:v>-1.24759308528155E-3</c:v>
                </c:pt>
                <c:pt idx="855" formatCode="General">
                  <c:v>-7.9048128100112005E-4</c:v>
                </c:pt>
                <c:pt idx="856" formatCode="General">
                  <c:v>-3.4493344719521701E-4</c:v>
                </c:pt>
                <c:pt idx="857">
                  <c:v>8.6940402979962501E-5</c:v>
                </c:pt>
                <c:pt idx="858" formatCode="General">
                  <c:v>5.0313916290178895E-4</c:v>
                </c:pt>
                <c:pt idx="859" formatCode="General">
                  <c:v>9.0178137179464102E-4</c:v>
                </c:pt>
                <c:pt idx="860" formatCode="General">
                  <c:v>1.28111487720161E-3</c:v>
                </c:pt>
                <c:pt idx="861" formatCode="General">
                  <c:v>1.6395255224779201E-3</c:v>
                </c:pt>
                <c:pt idx="862" formatCode="General">
                  <c:v>1.9755449611693599E-3</c:v>
                </c:pt>
                <c:pt idx="863" formatCode="General">
                  <c:v>2.2878567688167E-3</c:v>
                </c:pt>
                <c:pt idx="864" formatCode="General">
                  <c:v>2.57530249655246E-3</c:v>
                </c:pt>
                <c:pt idx="865" formatCode="General">
                  <c:v>2.83688446506857E-3</c:v>
                </c:pt>
                <c:pt idx="866" formatCode="General">
                  <c:v>3.0717705376446199E-3</c:v>
                </c:pt>
                <c:pt idx="867" formatCode="General">
                  <c:v>3.2792938873171802E-3</c:v>
                </c:pt>
                <c:pt idx="868" formatCode="General">
                  <c:v>3.4589548595249601E-3</c:v>
                </c:pt>
                <c:pt idx="869" formatCode="General">
                  <c:v>3.6104198079556201E-3</c:v>
                </c:pt>
                <c:pt idx="870" formatCode="General">
                  <c:v>3.7335199303924998E-3</c:v>
                </c:pt>
                <c:pt idx="871" formatCode="General">
                  <c:v>3.8282470777630802E-3</c:v>
                </c:pt>
                <c:pt idx="872" formatCode="General">
                  <c:v>3.8947509601712201E-3</c:v>
                </c:pt>
                <c:pt idx="873" formatCode="General">
                  <c:v>3.9333337917923901E-3</c:v>
                </c:pt>
                <c:pt idx="874" formatCode="General">
                  <c:v>3.94444307312369E-3</c:v>
                </c:pt>
                <c:pt idx="875" formatCode="General">
                  <c:v>3.9286678656935596E-3</c:v>
                </c:pt>
                <c:pt idx="876" formatCode="General">
                  <c:v>3.8867273833602602E-3</c:v>
                </c:pt>
                <c:pt idx="877" formatCode="General">
                  <c:v>3.8194649387150999E-3</c:v>
                </c:pt>
                <c:pt idx="878" formatCode="General">
                  <c:v>3.7278379313647699E-3</c:v>
                </c:pt>
                <c:pt idx="879" formatCode="General">
                  <c:v>3.6129080690443498E-3</c:v>
                </c:pt>
                <c:pt idx="880" formatCode="General">
                  <c:v>3.4758320543914999E-3</c:v>
                </c:pt>
                <c:pt idx="881" formatCode="General">
                  <c:v>3.3178501762449698E-3</c:v>
                </c:pt>
                <c:pt idx="882" formatCode="General">
                  <c:v>3.1402751337736802E-3</c:v>
                </c:pt>
                <c:pt idx="883" formatCode="General">
                  <c:v>2.94448225758969E-3</c:v>
                </c:pt>
                <c:pt idx="884" formatCode="General">
                  <c:v>2.73189740255475E-3</c:v>
                </c:pt>
                <c:pt idx="885" formatCode="General">
                  <c:v>2.5039855390787099E-3</c:v>
                </c:pt>
                <c:pt idx="886" formatCode="General">
                  <c:v>2.2622405085712602E-3</c:v>
                </c:pt>
                <c:pt idx="887" formatCode="General">
                  <c:v>2.00817361474037E-3</c:v>
                </c:pt>
                <c:pt idx="888" formatCode="General">
                  <c:v>1.7433023313060401E-3</c:v>
                </c:pt>
                <c:pt idx="889" formatCode="General">
                  <c:v>1.4691415708512001E-3</c:v>
                </c:pt>
                <c:pt idx="890" formatCode="General">
                  <c:v>1.18719227612018E-3</c:v>
                </c:pt>
                <c:pt idx="891" formatCode="General">
                  <c:v>8.9893263066187501E-4</c:v>
                </c:pt>
                <c:pt idx="892" formatCode="General">
                  <c:v>6.0580921126529499E-4</c:v>
                </c:pt>
                <c:pt idx="893" formatCode="General">
                  <c:v>3.0922878067940398E-4</c:v>
                </c:pt>
                <c:pt idx="894">
                  <c:v>1.05507097032386E-5</c:v>
                </c:pt>
                <c:pt idx="895" formatCode="General">
                  <c:v>-2.8891980764456001E-4</c:v>
                </c:pt>
                <c:pt idx="896" formatCode="General">
                  <c:v>-5.8793771313503298E-4</c:v>
                </c:pt>
                <c:pt idx="897" formatCode="General">
                  <c:v>-8.8532350491732305E-4</c:v>
                </c:pt>
                <c:pt idx="898" formatCode="General">
                  <c:v>-1.17996730841696E-3</c:v>
                </c:pt>
                <c:pt idx="899" formatCode="General">
                  <c:v>-1.4708327362313799E-3</c:v>
                </c:pt>
                <c:pt idx="900" formatCode="General">
                  <c:v>-1.7569594783708399E-3</c:v>
                </c:pt>
                <c:pt idx="901" formatCode="General">
                  <c:v>-2.03746510669589E-3</c:v>
                </c:pt>
                <c:pt idx="902" formatCode="General">
                  <c:v>-2.3115465883165598E-3</c:v>
                </c:pt>
                <c:pt idx="903" formatCode="General">
                  <c:v>-2.5784792378544799E-3</c:v>
                </c:pt>
                <c:pt idx="904" formatCode="General">
                  <c:v>-2.8376178815960802E-3</c:v>
                </c:pt>
                <c:pt idx="905" formatCode="General">
                  <c:v>-3.0883941799402198E-3</c:v>
                </c:pt>
                <c:pt idx="906" formatCode="General">
                  <c:v>-3.3303152304142701E-3</c:v>
                </c:pt>
                <c:pt idx="907" formatCode="General">
                  <c:v>-3.5629607737064301E-3</c:v>
                </c:pt>
                <c:pt idx="908" formatCode="General">
                  <c:v>-3.7859792355447999E-3</c:v>
                </c:pt>
                <c:pt idx="909" formatCode="General">
                  <c:v>-3.9990851655602403E-3</c:v>
                </c:pt>
                <c:pt idx="910" formatCode="General">
                  <c:v>-4.2020524851977799E-3</c:v>
                </c:pt>
                <c:pt idx="911" formatCode="General">
                  <c:v>-4.3947133235633304E-3</c:v>
                </c:pt>
                <c:pt idx="912" formatCode="General">
                  <c:v>-4.5769484713673496E-3</c:v>
                </c:pt>
                <c:pt idx="913" formatCode="General">
                  <c:v>-4.7486857511103101E-3</c:v>
                </c:pt>
                <c:pt idx="914" formatCode="General">
                  <c:v>-4.9098911695182297E-3</c:v>
                </c:pt>
                <c:pt idx="915" formatCode="General">
                  <c:v>-5.0605656579136796E-3</c:v>
                </c:pt>
                <c:pt idx="916" formatCode="General">
                  <c:v>-5.2007366903126196E-3</c:v>
                </c:pt>
                <c:pt idx="917" formatCode="General">
                  <c:v>-5.3304550237953602E-3</c:v>
                </c:pt>
                <c:pt idx="918" formatCode="General">
                  <c:v>-5.4497867822646999E-3</c:v>
                </c:pt>
                <c:pt idx="919" formatCode="General">
                  <c:v>-5.5588083341717703E-3</c:v>
                </c:pt>
                <c:pt idx="920" formatCode="General">
                  <c:v>-5.6576011702418301E-3</c:v>
                </c:pt>
                <c:pt idx="921" formatCode="General">
                  <c:v>-5.7462467812001696E-3</c:v>
                </c:pt>
                <c:pt idx="922" formatCode="General">
                  <c:v>-5.8248224668204698E-3</c:v>
                </c:pt>
                <c:pt idx="923" formatCode="General">
                  <c:v>-5.89339388534426E-3</c:v>
                </c:pt>
                <c:pt idx="924" formatCode="General">
                  <c:v>-5.9520164504647203E-3</c:v>
                </c:pt>
                <c:pt idx="925" formatCode="General">
                  <c:v>-6.0007269494235498E-3</c:v>
                </c:pt>
                <c:pt idx="926" formatCode="General">
                  <c:v>-6.0395435430109501E-3</c:v>
                </c:pt>
                <c:pt idx="927" formatCode="General">
                  <c:v>-6.0684620402753301E-3</c:v>
                </c:pt>
                <c:pt idx="928" formatCode="General">
                  <c:v>-6.0874568298459001E-3</c:v>
                </c:pt>
                <c:pt idx="929" formatCode="General">
                  <c:v>-6.0964762233197602E-3</c:v>
                </c:pt>
                <c:pt idx="930" formatCode="General">
                  <c:v>-6.0954452492296696E-3</c:v>
                </c:pt>
                <c:pt idx="931" formatCode="General">
                  <c:v>-6.0842647217214099E-3</c:v>
                </c:pt>
                <c:pt idx="932" formatCode="General">
                  <c:v>-6.0628112405538498E-3</c:v>
                </c:pt>
                <c:pt idx="933" formatCode="General">
                  <c:v>-6.0309418477117998E-3</c:v>
                </c:pt>
                <c:pt idx="934" formatCode="General">
                  <c:v>-5.9884935617446899E-3</c:v>
                </c:pt>
                <c:pt idx="935" formatCode="General">
                  <c:v>-5.9352871030568998E-3</c:v>
                </c:pt>
                <c:pt idx="936" formatCode="General">
                  <c:v>-5.8711310848593703E-3</c:v>
                </c:pt>
                <c:pt idx="937" formatCode="General">
                  <c:v>-5.79582480713725E-3</c:v>
                </c:pt>
                <c:pt idx="938" formatCode="General">
                  <c:v>-5.7091647759079898E-3</c:v>
                </c:pt>
                <c:pt idx="939" formatCode="General">
                  <c:v>-5.6109465658664703E-3</c:v>
                </c:pt>
                <c:pt idx="940" formatCode="General">
                  <c:v>-5.5009732022881499E-3</c:v>
                </c:pt>
                <c:pt idx="941" formatCode="General">
                  <c:v>-5.37905981764197E-3</c:v>
                </c:pt>
                <c:pt idx="942" formatCode="General">
                  <c:v>-5.2450383082032204E-3</c:v>
                </c:pt>
                <c:pt idx="943" formatCode="General">
                  <c:v>-5.0987657159566801E-3</c:v>
                </c:pt>
                <c:pt idx="944" formatCode="General">
                  <c:v>-4.9401284195482696E-3</c:v>
                </c:pt>
                <c:pt idx="945" formatCode="General">
                  <c:v>-4.7690500505268496E-3</c:v>
                </c:pt>
                <c:pt idx="946" formatCode="General">
                  <c:v>-4.5854966156184604E-3</c:v>
                </c:pt>
                <c:pt idx="947" formatCode="General">
                  <c:v>-4.3894825503229999E-3</c:v>
                </c:pt>
                <c:pt idx="948" formatCode="General">
                  <c:v>-4.18107770383358E-3</c:v>
                </c:pt>
                <c:pt idx="949" formatCode="General">
                  <c:v>-3.9604129269719098E-3</c:v>
                </c:pt>
                <c:pt idx="950" formatCode="General">
                  <c:v>-3.7276833318173799E-3</c:v>
                </c:pt>
                <c:pt idx="951" formatCode="General">
                  <c:v>-3.48315667361021E-3</c:v>
                </c:pt>
                <c:pt idx="952" formatCode="General">
                  <c:v>-3.2271742820739698E-3</c:v>
                </c:pt>
                <c:pt idx="953" formatCode="General">
                  <c:v>-2.9601575806736898E-3</c:v>
                </c:pt>
                <c:pt idx="954" formatCode="General">
                  <c:v>-2.6826101820915898E-3</c:v>
                </c:pt>
                <c:pt idx="955" formatCode="General">
                  <c:v>-2.3951199837028898E-3</c:v>
                </c:pt>
                <c:pt idx="956" formatCode="General">
                  <c:v>-2.0983628928661299E-3</c:v>
                </c:pt>
                <c:pt idx="957" formatCode="General">
                  <c:v>-1.79310131352394E-3</c:v>
                </c:pt>
                <c:pt idx="958" formatCode="General">
                  <c:v>-1.4801870565861401E-3</c:v>
                </c:pt>
                <c:pt idx="959" formatCode="General">
                  <c:v>-1.1605592444539001E-3</c:v>
                </c:pt>
                <c:pt idx="960" formatCode="General">
                  <c:v>-8.3524314686655998E-4</c:v>
                </c:pt>
                <c:pt idx="961" formatCode="General">
                  <c:v>-5.0534837646409804E-4</c:v>
                </c:pt>
                <c:pt idx="962" formatCode="General">
                  <c:v>-1.72065338119864E-4</c:v>
                </c:pt>
                <c:pt idx="963" formatCode="General">
                  <c:v>1.6333851090166699E-4</c:v>
                </c:pt>
                <c:pt idx="964" formatCode="General">
                  <c:v>4.9952376866713101E-4</c:v>
                </c:pt>
                <c:pt idx="965" formatCode="General">
                  <c:v>8.3508458919823105E-4</c:v>
                </c:pt>
                <c:pt idx="966" formatCode="General">
                  <c:v>1.16855546366423E-3</c:v>
                </c:pt>
                <c:pt idx="967" formatCode="General">
                  <c:v>1.49841851089149E-3</c:v>
                </c:pt>
                <c:pt idx="968" formatCode="General">
                  <c:v>1.8231113208457799E-3</c:v>
                </c:pt>
                <c:pt idx="969" formatCode="General">
                  <c:v>2.1410360932350098E-3</c:v>
                </c:pt>
                <c:pt idx="970" formatCode="General">
                  <c:v>2.4505688343197099E-3</c:v>
                </c:pt>
                <c:pt idx="971" formatCode="General">
                  <c:v>2.7500693686306399E-3</c:v>
                </c:pt>
                <c:pt idx="972" formatCode="General">
                  <c:v>3.0378918163478301E-3</c:v>
                </c:pt>
                <c:pt idx="973" formatCode="General">
                  <c:v>3.3123958855867299E-3</c:v>
                </c:pt>
                <c:pt idx="974" formatCode="General">
                  <c:v>3.5719575826078601E-3</c:v>
                </c:pt>
                <c:pt idx="975" formatCode="General">
                  <c:v>3.81498085334897E-3</c:v>
                </c:pt>
                <c:pt idx="976" formatCode="General">
                  <c:v>4.0399096906185098E-3</c:v>
                </c:pt>
                <c:pt idx="977" formatCode="General">
                  <c:v>4.2452393099665598E-3</c:v>
                </c:pt>
                <c:pt idx="978" formatCode="General">
                  <c:v>4.4295280240476097E-3</c:v>
                </c:pt>
                <c:pt idx="979" formatCode="General">
                  <c:v>4.5914095826447001E-3</c:v>
                </c:pt>
                <c:pt idx="980" formatCode="General">
                  <c:v>4.7296034172177297E-3</c:v>
                </c:pt>
                <c:pt idx="981" formatCode="General">
                  <c:v>4.8429258167743596E-3</c:v>
                </c:pt>
                <c:pt idx="982" formatCode="General">
                  <c:v>4.9303020350635E-3</c:v>
                </c:pt>
                <c:pt idx="983" formatCode="General">
                  <c:v>4.9907742068171501E-3</c:v>
                </c:pt>
                <c:pt idx="984" formatCode="General">
                  <c:v>5.0235129892826002E-3</c:v>
                </c:pt>
                <c:pt idx="985" formatCode="General">
                  <c:v>5.0278245471417904E-3</c:v>
                </c:pt>
                <c:pt idx="986" formatCode="General">
                  <c:v>5.0031598657369596E-3</c:v>
                </c:pt>
                <c:pt idx="987" formatCode="General">
                  <c:v>4.9491222016513304E-3</c:v>
                </c:pt>
                <c:pt idx="988" formatCode="General">
                  <c:v>4.8654712736606598E-3</c:v>
                </c:pt>
                <c:pt idx="989" formatCode="General">
                  <c:v>4.75213164463639E-3</c:v>
                </c:pt>
                <c:pt idx="990" formatCode="General">
                  <c:v>4.60919365286827E-3</c:v>
                </c:pt>
                <c:pt idx="991" formatCode="General">
                  <c:v>4.4369194656610402E-3</c:v>
                </c:pt>
                <c:pt idx="992" formatCode="General">
                  <c:v>4.2357430793344896E-3</c:v>
                </c:pt>
                <c:pt idx="993" formatCode="General">
                  <c:v>4.0062717162072598E-3</c:v>
                </c:pt>
                <c:pt idx="994" formatCode="General">
                  <c:v>3.74928559176623E-3</c:v>
                </c:pt>
                <c:pt idx="995" formatCode="General">
                  <c:v>3.4657362848520201E-3</c:v>
                </c:pt>
                <c:pt idx="996" formatCode="General">
                  <c:v>3.1567434780299598E-3</c:v>
                </c:pt>
                <c:pt idx="997" formatCode="General">
                  <c:v>2.8235909994691602E-3</c:v>
                </c:pt>
                <c:pt idx="998" formatCode="General">
                  <c:v>2.4677217006683302E-3</c:v>
                </c:pt>
                <c:pt idx="999" formatCode="General">
                  <c:v>2.0907304715365102E-3</c:v>
                </c:pt>
                <c:pt idx="1000" formatCode="General">
                  <c:v>1.6943572554737299E-3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A0-43E9-A7F9-8F78EB3198B6}"/>
            </c:ext>
          </c:extLst>
        </c:ser>
        <c:ser>
          <c:idx val="2"/>
          <c:order val="2"/>
          <c:tx>
            <c:v>FEA - Explicit</c:v>
          </c:tx>
          <c:spPr>
            <a:ln w="12700" cap="rnd">
              <a:solidFill>
                <a:schemeClr val="accent5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results!$AF$5:$AF$1005</c:f>
              <c:numCache>
                <c:formatCode>General</c:formatCode>
                <c:ptCount val="1001"/>
                <c:pt idx="0">
                  <c:v>0</c:v>
                </c:pt>
                <c:pt idx="1">
                  <c:v>1.0100000072270599E-3</c:v>
                </c:pt>
                <c:pt idx="2">
                  <c:v>2.0099999383091901E-3</c:v>
                </c:pt>
                <c:pt idx="3">
                  <c:v>3.0000000260770299E-3</c:v>
                </c:pt>
                <c:pt idx="4">
                  <c:v>4.0099998004734499E-3</c:v>
                </c:pt>
                <c:pt idx="5">
                  <c:v>5.0099999643862204E-3</c:v>
                </c:pt>
                <c:pt idx="6">
                  <c:v>6.0000000521540598E-3</c:v>
                </c:pt>
                <c:pt idx="7">
                  <c:v>7.0099998265504802E-3</c:v>
                </c:pt>
                <c:pt idx="8">
                  <c:v>8.0099999904632499E-3</c:v>
                </c:pt>
                <c:pt idx="9">
                  <c:v>9.01000015437603E-3</c:v>
                </c:pt>
                <c:pt idx="10">
                  <c:v>1.0009999386966201E-2</c:v>
                </c:pt>
                <c:pt idx="11">
                  <c:v>1.1009999550879E-2</c:v>
                </c:pt>
                <c:pt idx="12">
                  <c:v>1.2000000104308101E-2</c:v>
                </c:pt>
                <c:pt idx="13">
                  <c:v>1.3009999878704499E-2</c:v>
                </c:pt>
                <c:pt idx="14">
                  <c:v>1.40100000426173E-2</c:v>
                </c:pt>
                <c:pt idx="15">
                  <c:v>1.50099992752075E-2</c:v>
                </c:pt>
                <c:pt idx="16">
                  <c:v>1.6009999439120199E-2</c:v>
                </c:pt>
                <c:pt idx="17">
                  <c:v>1.7009999603033E-2</c:v>
                </c:pt>
                <c:pt idx="18">
                  <c:v>1.8009999766945801E-2</c:v>
                </c:pt>
                <c:pt idx="19">
                  <c:v>1.9009999930858602E-2</c:v>
                </c:pt>
                <c:pt idx="20">
                  <c:v>2.0010000094771298E-2</c:v>
                </c:pt>
                <c:pt idx="21">
                  <c:v>2.1010000258684099E-2</c:v>
                </c:pt>
                <c:pt idx="22">
                  <c:v>2.2009998559951699E-2</c:v>
                </c:pt>
                <c:pt idx="23">
                  <c:v>2.30099987238645E-2</c:v>
                </c:pt>
                <c:pt idx="24">
                  <c:v>2.4000000208616201E-2</c:v>
                </c:pt>
                <c:pt idx="25">
                  <c:v>2.5009999051690102E-2</c:v>
                </c:pt>
                <c:pt idx="26">
                  <c:v>2.6009999215602798E-2</c:v>
                </c:pt>
                <c:pt idx="27">
                  <c:v>2.7009999379515599E-2</c:v>
                </c:pt>
                <c:pt idx="28">
                  <c:v>2.80099995434284E-2</c:v>
                </c:pt>
                <c:pt idx="29">
                  <c:v>2.90099997073411E-2</c:v>
                </c:pt>
                <c:pt idx="30">
                  <c:v>3.0009999871253901E-2</c:v>
                </c:pt>
                <c:pt idx="31">
                  <c:v>3.1010000035166699E-2</c:v>
                </c:pt>
                <c:pt idx="32">
                  <c:v>3.20100001990795E-2</c:v>
                </c:pt>
                <c:pt idx="33">
                  <c:v>3.2999999821186003E-2</c:v>
                </c:pt>
                <c:pt idx="34">
                  <c:v>3.4010000526904997E-2</c:v>
                </c:pt>
                <c:pt idx="35">
                  <c:v>3.5000000149011598E-2</c:v>
                </c:pt>
                <c:pt idx="36">
                  <c:v>3.6010000854730599E-2</c:v>
                </c:pt>
                <c:pt idx="37">
                  <c:v>3.7000000476837103E-2</c:v>
                </c:pt>
                <c:pt idx="38">
                  <c:v>3.8009997457265798E-2</c:v>
                </c:pt>
                <c:pt idx="39">
                  <c:v>3.9000000804662698E-2</c:v>
                </c:pt>
                <c:pt idx="40">
                  <c:v>4.00099977850914E-2</c:v>
                </c:pt>
                <c:pt idx="41">
                  <c:v>4.1009999811649302E-2</c:v>
                </c:pt>
                <c:pt idx="42">
                  <c:v>4.2009998112916898E-2</c:v>
                </c:pt>
                <c:pt idx="43">
                  <c:v>4.3010000139474799E-2</c:v>
                </c:pt>
                <c:pt idx="44">
                  <c:v>4.4009998440742402E-2</c:v>
                </c:pt>
                <c:pt idx="45">
                  <c:v>4.5010000467300401E-2</c:v>
                </c:pt>
                <c:pt idx="46">
                  <c:v>4.6009998768567997E-2</c:v>
                </c:pt>
                <c:pt idx="47">
                  <c:v>4.70099970698356E-2</c:v>
                </c:pt>
                <c:pt idx="48">
                  <c:v>4.80000004172325E-2</c:v>
                </c:pt>
                <c:pt idx="49">
                  <c:v>4.9009997397661202E-2</c:v>
                </c:pt>
                <c:pt idx="50">
                  <c:v>5.0009999424219097E-2</c:v>
                </c:pt>
                <c:pt idx="51">
                  <c:v>5.10099977254867E-2</c:v>
                </c:pt>
                <c:pt idx="52">
                  <c:v>5.2009999752044601E-2</c:v>
                </c:pt>
                <c:pt idx="53">
                  <c:v>5.3009998053312302E-2</c:v>
                </c:pt>
                <c:pt idx="54">
                  <c:v>5.4010000079870203E-2</c:v>
                </c:pt>
                <c:pt idx="55">
                  <c:v>5.5009998381137799E-2</c:v>
                </c:pt>
                <c:pt idx="56">
                  <c:v>5.6010000407695701E-2</c:v>
                </c:pt>
                <c:pt idx="57">
                  <c:v>5.7009998708963297E-2</c:v>
                </c:pt>
                <c:pt idx="58">
                  <c:v>5.8009997010230997E-2</c:v>
                </c:pt>
                <c:pt idx="59">
                  <c:v>5.9009999036788899E-2</c:v>
                </c:pt>
                <c:pt idx="60">
                  <c:v>6.0009997338056502E-2</c:v>
                </c:pt>
                <c:pt idx="61">
                  <c:v>6.1009999364614403E-2</c:v>
                </c:pt>
                <c:pt idx="62">
                  <c:v>6.2009997665882097E-2</c:v>
                </c:pt>
                <c:pt idx="63">
                  <c:v>6.3000001013278906E-2</c:v>
                </c:pt>
                <c:pt idx="64">
                  <c:v>6.40100017189979E-2</c:v>
                </c:pt>
                <c:pt idx="65">
                  <c:v>6.5009996294975197E-2</c:v>
                </c:pt>
                <c:pt idx="66">
                  <c:v>6.5999999642372104E-2</c:v>
                </c:pt>
                <c:pt idx="67">
                  <c:v>6.7000001668929998E-2</c:v>
                </c:pt>
                <c:pt idx="68">
                  <c:v>6.8009994924068395E-2</c:v>
                </c:pt>
                <c:pt idx="69">
                  <c:v>6.9009996950626304E-2</c:v>
                </c:pt>
                <c:pt idx="70">
                  <c:v>7.0000000298023196E-2</c:v>
                </c:pt>
                <c:pt idx="71">
                  <c:v>7.1010001003742204E-2</c:v>
                </c:pt>
                <c:pt idx="72">
                  <c:v>7.2009995579719502E-2</c:v>
                </c:pt>
                <c:pt idx="73">
                  <c:v>7.3009997606277396E-2</c:v>
                </c:pt>
                <c:pt idx="74">
                  <c:v>7.4000000953674303E-2</c:v>
                </c:pt>
                <c:pt idx="75">
                  <c:v>7.5010001659393297E-2</c:v>
                </c:pt>
                <c:pt idx="76">
                  <c:v>7.6009996235370594E-2</c:v>
                </c:pt>
                <c:pt idx="77">
                  <c:v>7.7009998261928503E-2</c:v>
                </c:pt>
                <c:pt idx="78">
                  <c:v>7.8000001609325395E-2</c:v>
                </c:pt>
                <c:pt idx="79">
                  <c:v>7.9009994864463806E-2</c:v>
                </c:pt>
                <c:pt idx="80">
                  <c:v>8.0009996891021701E-2</c:v>
                </c:pt>
                <c:pt idx="81">
                  <c:v>8.1000000238418496E-2</c:v>
                </c:pt>
                <c:pt idx="82">
                  <c:v>8.2010000944137504E-2</c:v>
                </c:pt>
                <c:pt idx="83">
                  <c:v>8.3009995520114899E-2</c:v>
                </c:pt>
                <c:pt idx="84">
                  <c:v>8.4009997546672793E-2</c:v>
                </c:pt>
                <c:pt idx="85">
                  <c:v>8.5000000894069602E-2</c:v>
                </c:pt>
                <c:pt idx="86">
                  <c:v>8.6009994149207999E-2</c:v>
                </c:pt>
                <c:pt idx="87">
                  <c:v>8.7009996175765894E-2</c:v>
                </c:pt>
                <c:pt idx="88">
                  <c:v>8.80099982023239E-2</c:v>
                </c:pt>
                <c:pt idx="89">
                  <c:v>8.9010000228881794E-2</c:v>
                </c:pt>
                <c:pt idx="90">
                  <c:v>9.0009994804859106E-2</c:v>
                </c:pt>
                <c:pt idx="91">
                  <c:v>9.1009996831417E-2</c:v>
                </c:pt>
                <c:pt idx="92">
                  <c:v>9.2009998857975006E-2</c:v>
                </c:pt>
                <c:pt idx="93">
                  <c:v>9.3010000884532901E-2</c:v>
                </c:pt>
                <c:pt idx="94">
                  <c:v>9.4009995460510198E-2</c:v>
                </c:pt>
                <c:pt idx="95">
                  <c:v>9.5009997487068107E-2</c:v>
                </c:pt>
                <c:pt idx="96">
                  <c:v>9.6000000834464999E-2</c:v>
                </c:pt>
                <c:pt idx="97">
                  <c:v>9.7009994089603396E-2</c:v>
                </c:pt>
                <c:pt idx="98">
                  <c:v>9.8009996116161305E-2</c:v>
                </c:pt>
                <c:pt idx="99">
                  <c:v>9.9009998142719199E-2</c:v>
                </c:pt>
                <c:pt idx="100">
                  <c:v>0.100010000169277</c:v>
                </c:pt>
                <c:pt idx="101">
                  <c:v>0.101009994745254</c:v>
                </c:pt>
                <c:pt idx="102">
                  <c:v>0.10200999677181199</c:v>
                </c:pt>
                <c:pt idx="103">
                  <c:v>0.10300999879837</c:v>
                </c:pt>
                <c:pt idx="104">
                  <c:v>0.10401000082492801</c:v>
                </c:pt>
                <c:pt idx="105">
                  <c:v>0.105009995400905</c:v>
                </c:pt>
                <c:pt idx="106">
                  <c:v>0.106009997427463</c:v>
                </c:pt>
                <c:pt idx="107">
                  <c:v>0.107009999454021</c:v>
                </c:pt>
                <c:pt idx="108">
                  <c:v>0.108009994029998</c:v>
                </c:pt>
                <c:pt idx="109">
                  <c:v>0.10900999605655599</c:v>
                </c:pt>
                <c:pt idx="110">
                  <c:v>0.110009998083114</c:v>
                </c:pt>
                <c:pt idx="111">
                  <c:v>0.11101000010967201</c:v>
                </c:pt>
                <c:pt idx="112">
                  <c:v>0.112009994685649</c:v>
                </c:pt>
                <c:pt idx="113">
                  <c:v>0.113009996712207</c:v>
                </c:pt>
                <c:pt idx="114">
                  <c:v>0.11400999873876499</c:v>
                </c:pt>
                <c:pt idx="115">
                  <c:v>0.115010000765323</c:v>
                </c:pt>
                <c:pt idx="116">
                  <c:v>0.11600999534130001</c:v>
                </c:pt>
                <c:pt idx="117">
                  <c:v>0.117009997367858</c:v>
                </c:pt>
                <c:pt idx="118">
                  <c:v>0.118009999394416</c:v>
                </c:pt>
                <c:pt idx="119">
                  <c:v>0.119009993970394</c:v>
                </c:pt>
                <c:pt idx="120">
                  <c:v>0.120009995996952</c:v>
                </c:pt>
                <c:pt idx="121">
                  <c:v>0.12100999802350899</c:v>
                </c:pt>
                <c:pt idx="122">
                  <c:v>0.122010000050067</c:v>
                </c:pt>
                <c:pt idx="123">
                  <c:v>0.12300999462604501</c:v>
                </c:pt>
                <c:pt idx="124">
                  <c:v>0.124009996652603</c:v>
                </c:pt>
                <c:pt idx="125">
                  <c:v>0.125</c:v>
                </c:pt>
                <c:pt idx="126">
                  <c:v>0.12600000202655701</c:v>
                </c:pt>
                <c:pt idx="127">
                  <c:v>0.12700000405311501</c:v>
                </c:pt>
                <c:pt idx="128">
                  <c:v>0.12800998985767301</c:v>
                </c:pt>
                <c:pt idx="129">
                  <c:v>0.12900999188423101</c:v>
                </c:pt>
                <c:pt idx="130">
                  <c:v>0.13000999391078899</c:v>
                </c:pt>
                <c:pt idx="131">
                  <c:v>0.131009995937347</c:v>
                </c:pt>
                <c:pt idx="132">
                  <c:v>0.13199999928474401</c:v>
                </c:pt>
                <c:pt idx="133">
                  <c:v>0.13300000131130199</c:v>
                </c:pt>
                <c:pt idx="134">
                  <c:v>0.13400000333786</c:v>
                </c:pt>
                <c:pt idx="135">
                  <c:v>0.13500998914241699</c:v>
                </c:pt>
                <c:pt idx="136">
                  <c:v>0.136009991168975</c:v>
                </c:pt>
                <c:pt idx="137">
                  <c:v>0.137009993195533</c:v>
                </c:pt>
                <c:pt idx="138">
                  <c:v>0.13800999522209101</c:v>
                </c:pt>
                <c:pt idx="139">
                  <c:v>0.13900999724864899</c:v>
                </c:pt>
                <c:pt idx="140">
                  <c:v>0.140000000596046</c:v>
                </c:pt>
                <c:pt idx="141">
                  <c:v>0.14100000262260401</c:v>
                </c:pt>
                <c:pt idx="142">
                  <c:v>0.142010003328323</c:v>
                </c:pt>
                <c:pt idx="143">
                  <c:v>0.14300999045372001</c:v>
                </c:pt>
                <c:pt idx="144">
                  <c:v>0.14400999248027799</c:v>
                </c:pt>
                <c:pt idx="145">
                  <c:v>0.14500999450683499</c:v>
                </c:pt>
                <c:pt idx="146">
                  <c:v>0.146009996533393</c:v>
                </c:pt>
                <c:pt idx="147">
                  <c:v>0.14699999988078999</c:v>
                </c:pt>
                <c:pt idx="148">
                  <c:v>0.14800000190734799</c:v>
                </c:pt>
                <c:pt idx="149">
                  <c:v>0.14901000261306699</c:v>
                </c:pt>
                <c:pt idx="150">
                  <c:v>0.15000998973846399</c:v>
                </c:pt>
                <c:pt idx="151">
                  <c:v>0.151009991765022</c:v>
                </c:pt>
                <c:pt idx="152">
                  <c:v>0.15200999379158001</c:v>
                </c:pt>
                <c:pt idx="153">
                  <c:v>0.15300999581813801</c:v>
                </c:pt>
                <c:pt idx="154">
                  <c:v>0.15400999784469599</c:v>
                </c:pt>
                <c:pt idx="155">
                  <c:v>0.15500000119209201</c:v>
                </c:pt>
                <c:pt idx="156">
                  <c:v>0.15600000321865001</c:v>
                </c:pt>
                <c:pt idx="157">
                  <c:v>0.15700998902320801</c:v>
                </c:pt>
                <c:pt idx="158">
                  <c:v>0.15800999104976601</c:v>
                </c:pt>
                <c:pt idx="159">
                  <c:v>0.15900999307632399</c:v>
                </c:pt>
                <c:pt idx="160">
                  <c:v>0.160009995102882</c:v>
                </c:pt>
                <c:pt idx="161">
                  <c:v>0.16100999712944</c:v>
                </c:pt>
                <c:pt idx="162">
                  <c:v>0.16200000047683699</c:v>
                </c:pt>
                <c:pt idx="163">
                  <c:v>0.163000002503395</c:v>
                </c:pt>
                <c:pt idx="164">
                  <c:v>0.16401000320911399</c:v>
                </c:pt>
                <c:pt idx="165">
                  <c:v>0.16500999033451</c:v>
                </c:pt>
                <c:pt idx="166">
                  <c:v>0.166009992361068</c:v>
                </c:pt>
                <c:pt idx="167">
                  <c:v>0.16700999438762601</c:v>
                </c:pt>
                <c:pt idx="168">
                  <c:v>0.16800999641418399</c:v>
                </c:pt>
                <c:pt idx="169">
                  <c:v>0.16900999844074199</c:v>
                </c:pt>
                <c:pt idx="170">
                  <c:v>0.17000000178813901</c:v>
                </c:pt>
                <c:pt idx="171">
                  <c:v>0.171010002493858</c:v>
                </c:pt>
                <c:pt idx="172">
                  <c:v>0.17200998961925501</c:v>
                </c:pt>
                <c:pt idx="173">
                  <c:v>0.17300999164581299</c:v>
                </c:pt>
                <c:pt idx="174">
                  <c:v>0.17400999367236999</c:v>
                </c:pt>
                <c:pt idx="175">
                  <c:v>0.175009995698928</c:v>
                </c:pt>
                <c:pt idx="176">
                  <c:v>0.17600999772548601</c:v>
                </c:pt>
                <c:pt idx="177">
                  <c:v>0.177000001072883</c:v>
                </c:pt>
                <c:pt idx="178">
                  <c:v>0.17801000177860199</c:v>
                </c:pt>
                <c:pt idx="179">
                  <c:v>0.179009988903999</c:v>
                </c:pt>
                <c:pt idx="180">
                  <c:v>0.180009990930557</c:v>
                </c:pt>
                <c:pt idx="181">
                  <c:v>0.18100999295711501</c:v>
                </c:pt>
                <c:pt idx="182">
                  <c:v>0.18200999498367301</c:v>
                </c:pt>
                <c:pt idx="183">
                  <c:v>0.18300999701023099</c:v>
                </c:pt>
                <c:pt idx="184">
                  <c:v>0.184009999036788</c:v>
                </c:pt>
                <c:pt idx="185">
                  <c:v>0.18500000238418501</c:v>
                </c:pt>
                <c:pt idx="186">
                  <c:v>0.18600998818874301</c:v>
                </c:pt>
                <c:pt idx="187">
                  <c:v>0.18700999021530099</c:v>
                </c:pt>
                <c:pt idx="188">
                  <c:v>0.18800999224185899</c:v>
                </c:pt>
                <c:pt idx="189">
                  <c:v>0.189009994268417</c:v>
                </c:pt>
                <c:pt idx="190">
                  <c:v>0.190009996294975</c:v>
                </c:pt>
                <c:pt idx="191">
                  <c:v>0.19100999832153301</c:v>
                </c:pt>
                <c:pt idx="192">
                  <c:v>0.19200000166893</c:v>
                </c:pt>
                <c:pt idx="193">
                  <c:v>0.19301000237464899</c:v>
                </c:pt>
                <c:pt idx="194">
                  <c:v>0.194009989500045</c:v>
                </c:pt>
                <c:pt idx="195">
                  <c:v>0.195009991526603</c:v>
                </c:pt>
                <c:pt idx="196">
                  <c:v>0.19600999355316101</c:v>
                </c:pt>
                <c:pt idx="197">
                  <c:v>0.19700999557971899</c:v>
                </c:pt>
                <c:pt idx="198">
                  <c:v>0.19800999760627699</c:v>
                </c:pt>
                <c:pt idx="199">
                  <c:v>0.199009999632835</c:v>
                </c:pt>
                <c:pt idx="200">
                  <c:v>0.20001000165939301</c:v>
                </c:pt>
                <c:pt idx="201">
                  <c:v>0.20100998878479001</c:v>
                </c:pt>
                <c:pt idx="202">
                  <c:v>0.20200999081134699</c:v>
                </c:pt>
                <c:pt idx="203">
                  <c:v>0.203009992837905</c:v>
                </c:pt>
                <c:pt idx="204">
                  <c:v>0.204009994864463</c:v>
                </c:pt>
                <c:pt idx="205">
                  <c:v>0.20500999689102101</c:v>
                </c:pt>
                <c:pt idx="206">
                  <c:v>0.20600999891757901</c:v>
                </c:pt>
                <c:pt idx="207">
                  <c:v>0.20701000094413699</c:v>
                </c:pt>
                <c:pt idx="208">
                  <c:v>0.208009988069534</c:v>
                </c:pt>
                <c:pt idx="209">
                  <c:v>0.209009990096092</c:v>
                </c:pt>
                <c:pt idx="210">
                  <c:v>0.21000999212265001</c:v>
                </c:pt>
                <c:pt idx="211">
                  <c:v>0.21100999414920801</c:v>
                </c:pt>
                <c:pt idx="212">
                  <c:v>0.21200999617576599</c:v>
                </c:pt>
                <c:pt idx="213">
                  <c:v>0.213009998202323</c:v>
                </c:pt>
                <c:pt idx="214">
                  <c:v>0.214010000228881</c:v>
                </c:pt>
                <c:pt idx="215">
                  <c:v>0.21500998735427801</c:v>
                </c:pt>
                <c:pt idx="216">
                  <c:v>0.21600998938083599</c:v>
                </c:pt>
                <c:pt idx="217">
                  <c:v>0.21700999140739399</c:v>
                </c:pt>
                <c:pt idx="218">
                  <c:v>0.218009993433952</c:v>
                </c:pt>
                <c:pt idx="219">
                  <c:v>0.21900999546051</c:v>
                </c:pt>
                <c:pt idx="220">
                  <c:v>0.22000999748706801</c:v>
                </c:pt>
                <c:pt idx="221">
                  <c:v>0.22100999951362599</c:v>
                </c:pt>
                <c:pt idx="222">
                  <c:v>0.22201000154018399</c:v>
                </c:pt>
                <c:pt idx="223">
                  <c:v>0.22300998866558</c:v>
                </c:pt>
                <c:pt idx="224">
                  <c:v>0.22400999069213801</c:v>
                </c:pt>
                <c:pt idx="225">
                  <c:v>0.22500999271869601</c:v>
                </c:pt>
                <c:pt idx="226">
                  <c:v>0.22600999474525399</c:v>
                </c:pt>
                <c:pt idx="227">
                  <c:v>0.22700999677181199</c:v>
                </c:pt>
                <c:pt idx="228">
                  <c:v>0.22800999879837</c:v>
                </c:pt>
                <c:pt idx="229">
                  <c:v>0.22901000082492801</c:v>
                </c:pt>
                <c:pt idx="230">
                  <c:v>0.23000998795032501</c:v>
                </c:pt>
                <c:pt idx="231">
                  <c:v>0.23100998997688199</c:v>
                </c:pt>
                <c:pt idx="232">
                  <c:v>0.23200999200344</c:v>
                </c:pt>
                <c:pt idx="233">
                  <c:v>0.233009994029998</c:v>
                </c:pt>
                <c:pt idx="234">
                  <c:v>0.23400999605655601</c:v>
                </c:pt>
                <c:pt idx="235">
                  <c:v>0.23500999808311401</c:v>
                </c:pt>
                <c:pt idx="236">
                  <c:v>0.23601000010967199</c:v>
                </c:pt>
                <c:pt idx="237">
                  <c:v>0.237009987235069</c:v>
                </c:pt>
                <c:pt idx="238">
                  <c:v>0.238009989261627</c:v>
                </c:pt>
                <c:pt idx="239">
                  <c:v>0.23900999128818501</c:v>
                </c:pt>
                <c:pt idx="240">
                  <c:v>0.24000999331474299</c:v>
                </c:pt>
                <c:pt idx="241">
                  <c:v>0.24100999534129999</c:v>
                </c:pt>
                <c:pt idx="242">
                  <c:v>0.242009997367858</c:v>
                </c:pt>
                <c:pt idx="243">
                  <c:v>0.243009999394416</c:v>
                </c:pt>
                <c:pt idx="244">
                  <c:v>0.24400998651981301</c:v>
                </c:pt>
                <c:pt idx="245">
                  <c:v>0.24500998854637099</c:v>
                </c:pt>
                <c:pt idx="246">
                  <c:v>0.24600999057292899</c:v>
                </c:pt>
                <c:pt idx="247">
                  <c:v>0.247009992599487</c:v>
                </c:pt>
                <c:pt idx="248">
                  <c:v>0.24800999462604501</c:v>
                </c:pt>
                <c:pt idx="249">
                  <c:v>0.24900999665260301</c:v>
                </c:pt>
                <c:pt idx="250">
                  <c:v>0.25</c:v>
                </c:pt>
                <c:pt idx="251">
                  <c:v>0.25101000070571899</c:v>
                </c:pt>
                <c:pt idx="252">
                  <c:v>0.25200000405311501</c:v>
                </c:pt>
                <c:pt idx="253">
                  <c:v>0.25301000475883401</c:v>
                </c:pt>
                <c:pt idx="254">
                  <c:v>0.25400000810623102</c:v>
                </c:pt>
                <c:pt idx="255">
                  <c:v>0.25500997900962802</c:v>
                </c:pt>
                <c:pt idx="256">
                  <c:v>0.25600999593734702</c:v>
                </c:pt>
                <c:pt idx="257">
                  <c:v>0.25699999928474399</c:v>
                </c:pt>
                <c:pt idx="258">
                  <c:v>0.25800999999046298</c:v>
                </c:pt>
                <c:pt idx="259">
                  <c:v>0.25900000333786</c:v>
                </c:pt>
                <c:pt idx="260">
                  <c:v>0.26001000404357899</c:v>
                </c:pt>
                <c:pt idx="261">
                  <c:v>0.26100000739097501</c:v>
                </c:pt>
                <c:pt idx="262">
                  <c:v>0.262010008096694</c:v>
                </c:pt>
                <c:pt idx="263">
                  <c:v>0.26300999522209101</c:v>
                </c:pt>
                <c:pt idx="264">
                  <c:v>0.26399999856948803</c:v>
                </c:pt>
                <c:pt idx="265">
                  <c:v>0.26500999927520702</c:v>
                </c:pt>
                <c:pt idx="266">
                  <c:v>0.26600000262260398</c:v>
                </c:pt>
                <c:pt idx="267">
                  <c:v>0.26701000332832298</c:v>
                </c:pt>
                <c:pt idx="268">
                  <c:v>0.26800000667571999</c:v>
                </c:pt>
                <c:pt idx="269">
                  <c:v>0.26901000738143899</c:v>
                </c:pt>
                <c:pt idx="270">
                  <c:v>0.27000999450683499</c:v>
                </c:pt>
                <c:pt idx="271">
                  <c:v>0.271009981632232</c:v>
                </c:pt>
                <c:pt idx="272">
                  <c:v>0.27200999855995101</c:v>
                </c:pt>
                <c:pt idx="273">
                  <c:v>0.27300000190734802</c:v>
                </c:pt>
                <c:pt idx="274">
                  <c:v>0.27401000261306702</c:v>
                </c:pt>
                <c:pt idx="275">
                  <c:v>0.27500000596046398</c:v>
                </c:pt>
                <c:pt idx="276">
                  <c:v>0.27601000666618303</c:v>
                </c:pt>
                <c:pt idx="277">
                  <c:v>0.27700999379157998</c:v>
                </c:pt>
                <c:pt idx="278">
                  <c:v>0.27800998091697599</c:v>
                </c:pt>
                <c:pt idx="279">
                  <c:v>0.27900999784469599</c:v>
                </c:pt>
                <c:pt idx="280">
                  <c:v>0.28000000119209201</c:v>
                </c:pt>
                <c:pt idx="281">
                  <c:v>0.281010001897811</c:v>
                </c:pt>
                <c:pt idx="282">
                  <c:v>0.28200000524520802</c:v>
                </c:pt>
                <c:pt idx="283">
                  <c:v>0.28301000595092701</c:v>
                </c:pt>
                <c:pt idx="284">
                  <c:v>0.28400999307632402</c:v>
                </c:pt>
                <c:pt idx="285">
                  <c:v>0.28500998020172102</c:v>
                </c:pt>
                <c:pt idx="286">
                  <c:v>0.28600999712943997</c:v>
                </c:pt>
                <c:pt idx="287">
                  <c:v>0.28700000047683699</c:v>
                </c:pt>
                <c:pt idx="288">
                  <c:v>0.28801000118255599</c:v>
                </c:pt>
                <c:pt idx="289">
                  <c:v>0.289000004529953</c:v>
                </c:pt>
                <c:pt idx="290">
                  <c:v>0.290010005235672</c:v>
                </c:pt>
                <c:pt idx="291">
                  <c:v>0.291009992361068</c:v>
                </c:pt>
                <c:pt idx="292">
                  <c:v>0.29200997948646501</c:v>
                </c:pt>
                <c:pt idx="293">
                  <c:v>0.29300999641418402</c:v>
                </c:pt>
                <c:pt idx="294">
                  <c:v>0.29399999976158098</c:v>
                </c:pt>
                <c:pt idx="295">
                  <c:v>0.29501000046730003</c:v>
                </c:pt>
                <c:pt idx="296">
                  <c:v>0.29600000381469699</c:v>
                </c:pt>
                <c:pt idx="297">
                  <c:v>0.29701000452041598</c:v>
                </c:pt>
                <c:pt idx="298">
                  <c:v>0.29800999164581299</c:v>
                </c:pt>
                <c:pt idx="299">
                  <c:v>0.299009978771209</c:v>
                </c:pt>
                <c:pt idx="300">
                  <c:v>0.300009995698928</c:v>
                </c:pt>
                <c:pt idx="301">
                  <c:v>0.30100998282432501</c:v>
                </c:pt>
                <c:pt idx="302">
                  <c:v>0.30200999975204401</c:v>
                </c:pt>
                <c:pt idx="303">
                  <c:v>0.30300000309944097</c:v>
                </c:pt>
                <c:pt idx="304">
                  <c:v>0.30401000380516002</c:v>
                </c:pt>
                <c:pt idx="305">
                  <c:v>0.30500000715255698</c:v>
                </c:pt>
                <c:pt idx="306">
                  <c:v>0.30600997805595398</c:v>
                </c:pt>
                <c:pt idx="307">
                  <c:v>0.30700999498367298</c:v>
                </c:pt>
                <c:pt idx="308">
                  <c:v>0.30800998210906899</c:v>
                </c:pt>
                <c:pt idx="309">
                  <c:v>0.309009999036788</c:v>
                </c:pt>
                <c:pt idx="310">
                  <c:v>0.31000000238418501</c:v>
                </c:pt>
                <c:pt idx="311">
                  <c:v>0.31101000308990401</c:v>
                </c:pt>
                <c:pt idx="312">
                  <c:v>0.31200000643730103</c:v>
                </c:pt>
                <c:pt idx="313">
                  <c:v>0.31300997734069802</c:v>
                </c:pt>
                <c:pt idx="314">
                  <c:v>0.31400999426841703</c:v>
                </c:pt>
                <c:pt idx="315">
                  <c:v>0.31500998139381398</c:v>
                </c:pt>
                <c:pt idx="316">
                  <c:v>0.31600999832153298</c:v>
                </c:pt>
                <c:pt idx="317">
                  <c:v>0.31700000166893</c:v>
                </c:pt>
                <c:pt idx="318">
                  <c:v>0.31801000237464899</c:v>
                </c:pt>
                <c:pt idx="319">
                  <c:v>0.31900000572204501</c:v>
                </c:pt>
                <c:pt idx="320">
                  <c:v>0.320010006427764</c:v>
                </c:pt>
                <c:pt idx="321">
                  <c:v>0.32100999355316101</c:v>
                </c:pt>
                <c:pt idx="322">
                  <c:v>0.32200998067855802</c:v>
                </c:pt>
                <c:pt idx="323">
                  <c:v>0.32300999760627702</c:v>
                </c:pt>
                <c:pt idx="324">
                  <c:v>0.32400000095367398</c:v>
                </c:pt>
                <c:pt idx="325">
                  <c:v>0.32501000165939298</c:v>
                </c:pt>
                <c:pt idx="326">
                  <c:v>0.32600000500678999</c:v>
                </c:pt>
                <c:pt idx="327">
                  <c:v>0.32701000571250899</c:v>
                </c:pt>
                <c:pt idx="328">
                  <c:v>0.328009992837905</c:v>
                </c:pt>
                <c:pt idx="329">
                  <c:v>0.329009979963302</c:v>
                </c:pt>
                <c:pt idx="330">
                  <c:v>0.33000999689102101</c:v>
                </c:pt>
                <c:pt idx="331">
                  <c:v>0.33100998401641801</c:v>
                </c:pt>
                <c:pt idx="332">
                  <c:v>0.33201000094413702</c:v>
                </c:pt>
                <c:pt idx="333">
                  <c:v>0.33300000429153398</c:v>
                </c:pt>
                <c:pt idx="334">
                  <c:v>0.33401000499725297</c:v>
                </c:pt>
                <c:pt idx="335">
                  <c:v>0.33500999212264998</c:v>
                </c:pt>
                <c:pt idx="336">
                  <c:v>0.33600997924804599</c:v>
                </c:pt>
                <c:pt idx="337">
                  <c:v>0.33700999617576599</c:v>
                </c:pt>
                <c:pt idx="338">
                  <c:v>0.338009983301162</c:v>
                </c:pt>
                <c:pt idx="339">
                  <c:v>0.339010000228881</c:v>
                </c:pt>
                <c:pt idx="340">
                  <c:v>0.34000000357627802</c:v>
                </c:pt>
                <c:pt idx="341">
                  <c:v>0.34101000428199701</c:v>
                </c:pt>
                <c:pt idx="342">
                  <c:v>0.34200999140739402</c:v>
                </c:pt>
                <c:pt idx="343">
                  <c:v>0.34300997853279103</c:v>
                </c:pt>
                <c:pt idx="344">
                  <c:v>0.34400999546050998</c:v>
                </c:pt>
                <c:pt idx="345">
                  <c:v>0.34500998258590698</c:v>
                </c:pt>
                <c:pt idx="346">
                  <c:v>0.34600999951362599</c:v>
                </c:pt>
                <c:pt idx="347">
                  <c:v>0.34700000286102201</c:v>
                </c:pt>
                <c:pt idx="348">
                  <c:v>0.348010003566741</c:v>
                </c:pt>
                <c:pt idx="349">
                  <c:v>0.34900999069213801</c:v>
                </c:pt>
                <c:pt idx="350">
                  <c:v>0.35000997781753501</c:v>
                </c:pt>
                <c:pt idx="351">
                  <c:v>0.35100999474525402</c:v>
                </c:pt>
                <c:pt idx="352">
                  <c:v>0.35200998187065102</c:v>
                </c:pt>
                <c:pt idx="353">
                  <c:v>0.35300999879836997</c:v>
                </c:pt>
                <c:pt idx="354">
                  <c:v>0.35400000214576699</c:v>
                </c:pt>
                <c:pt idx="355">
                  <c:v>0.35501000285148598</c:v>
                </c:pt>
                <c:pt idx="356">
                  <c:v>0.35600998997688199</c:v>
                </c:pt>
                <c:pt idx="357">
                  <c:v>0.357009977102279</c:v>
                </c:pt>
                <c:pt idx="358">
                  <c:v>0.358009994029998</c:v>
                </c:pt>
                <c:pt idx="359">
                  <c:v>0.35900998115539501</c:v>
                </c:pt>
                <c:pt idx="360">
                  <c:v>0.36000999808311401</c:v>
                </c:pt>
                <c:pt idx="361">
                  <c:v>0.36100998520851102</c:v>
                </c:pt>
                <c:pt idx="362">
                  <c:v>0.36201000213623002</c:v>
                </c:pt>
                <c:pt idx="363">
                  <c:v>0.36300000548362699</c:v>
                </c:pt>
                <c:pt idx="364">
                  <c:v>0.36400997638702298</c:v>
                </c:pt>
                <c:pt idx="365">
                  <c:v>0.36500999331474299</c:v>
                </c:pt>
                <c:pt idx="366">
                  <c:v>0.36600998044013899</c:v>
                </c:pt>
                <c:pt idx="367">
                  <c:v>0.367009997367858</c:v>
                </c:pt>
                <c:pt idx="368">
                  <c:v>0.368009984493255</c:v>
                </c:pt>
                <c:pt idx="369">
                  <c:v>0.36901000142097401</c:v>
                </c:pt>
                <c:pt idx="370">
                  <c:v>0.37000000476837103</c:v>
                </c:pt>
                <c:pt idx="371">
                  <c:v>0.37101000547409002</c:v>
                </c:pt>
                <c:pt idx="372">
                  <c:v>0.37200999259948703</c:v>
                </c:pt>
                <c:pt idx="373">
                  <c:v>0.37300997972488398</c:v>
                </c:pt>
                <c:pt idx="374">
                  <c:v>0.37400999665260298</c:v>
                </c:pt>
                <c:pt idx="375">
                  <c:v>0.37500998377799899</c:v>
                </c:pt>
                <c:pt idx="376">
                  <c:v>0.37601000070571899</c:v>
                </c:pt>
                <c:pt idx="377">
                  <c:v>0.37700000405311501</c:v>
                </c:pt>
                <c:pt idx="378">
                  <c:v>0.37801000475883401</c:v>
                </c:pt>
                <c:pt idx="379">
                  <c:v>0.37900999188423101</c:v>
                </c:pt>
                <c:pt idx="380">
                  <c:v>0.38000997900962802</c:v>
                </c:pt>
                <c:pt idx="381">
                  <c:v>0.38100999593734702</c:v>
                </c:pt>
                <c:pt idx="382">
                  <c:v>0.38200998306274397</c:v>
                </c:pt>
                <c:pt idx="383">
                  <c:v>0.38300999999046298</c:v>
                </c:pt>
                <c:pt idx="384">
                  <c:v>0.38400000333786</c:v>
                </c:pt>
                <c:pt idx="385">
                  <c:v>0.38501000404357899</c:v>
                </c:pt>
                <c:pt idx="386">
                  <c:v>0.386009991168975</c:v>
                </c:pt>
                <c:pt idx="387">
                  <c:v>0.387009978294372</c:v>
                </c:pt>
                <c:pt idx="388">
                  <c:v>0.38800999522209101</c:v>
                </c:pt>
                <c:pt idx="389">
                  <c:v>0.38900998234748801</c:v>
                </c:pt>
                <c:pt idx="390">
                  <c:v>0.39000999927520702</c:v>
                </c:pt>
                <c:pt idx="391">
                  <c:v>0.39100998640060403</c:v>
                </c:pt>
                <c:pt idx="392">
                  <c:v>0.39201000332832298</c:v>
                </c:pt>
                <c:pt idx="393">
                  <c:v>0.39300999045371998</c:v>
                </c:pt>
                <c:pt idx="394">
                  <c:v>0.39400997757911599</c:v>
                </c:pt>
                <c:pt idx="395">
                  <c:v>0.39500999450683499</c:v>
                </c:pt>
                <c:pt idx="396">
                  <c:v>0.396009981632232</c:v>
                </c:pt>
                <c:pt idx="397">
                  <c:v>0.39700999855995101</c:v>
                </c:pt>
                <c:pt idx="398">
                  <c:v>0.39800998568534801</c:v>
                </c:pt>
                <c:pt idx="399">
                  <c:v>0.39901000261306702</c:v>
                </c:pt>
                <c:pt idx="400">
                  <c:v>0.40000998973846402</c:v>
                </c:pt>
                <c:pt idx="401">
                  <c:v>0.40100997686386097</c:v>
                </c:pt>
                <c:pt idx="402">
                  <c:v>0.40200999379157998</c:v>
                </c:pt>
                <c:pt idx="403">
                  <c:v>0.40300998091697599</c:v>
                </c:pt>
                <c:pt idx="404">
                  <c:v>0.40400999784469599</c:v>
                </c:pt>
                <c:pt idx="405">
                  <c:v>0.405009984970092</c:v>
                </c:pt>
                <c:pt idx="406">
                  <c:v>0.406010001897811</c:v>
                </c:pt>
                <c:pt idx="407">
                  <c:v>0.40700998902320801</c:v>
                </c:pt>
                <c:pt idx="408">
                  <c:v>0.40800997614860501</c:v>
                </c:pt>
                <c:pt idx="409">
                  <c:v>0.40900999307632402</c:v>
                </c:pt>
                <c:pt idx="410">
                  <c:v>0.41000998020172102</c:v>
                </c:pt>
                <c:pt idx="411">
                  <c:v>0.41100999712943997</c:v>
                </c:pt>
                <c:pt idx="412">
                  <c:v>0.41200998425483698</c:v>
                </c:pt>
                <c:pt idx="413">
                  <c:v>0.41301000118255599</c:v>
                </c:pt>
                <c:pt idx="414">
                  <c:v>0.41400998830795199</c:v>
                </c:pt>
                <c:pt idx="415">
                  <c:v>0.415009975433349</c:v>
                </c:pt>
                <c:pt idx="416">
                  <c:v>0.416009992361068</c:v>
                </c:pt>
                <c:pt idx="417">
                  <c:v>0.41700997948646501</c:v>
                </c:pt>
                <c:pt idx="418">
                  <c:v>0.41800999641418402</c:v>
                </c:pt>
                <c:pt idx="419">
                  <c:v>0.41900998353958102</c:v>
                </c:pt>
                <c:pt idx="420">
                  <c:v>0.42001000046730003</c:v>
                </c:pt>
                <c:pt idx="421">
                  <c:v>0.42100998759269698</c:v>
                </c:pt>
                <c:pt idx="422">
                  <c:v>0.42200997471809298</c:v>
                </c:pt>
                <c:pt idx="423">
                  <c:v>0.42300999164581299</c:v>
                </c:pt>
                <c:pt idx="424">
                  <c:v>0.424009978771209</c:v>
                </c:pt>
                <c:pt idx="425">
                  <c:v>0.425009995698928</c:v>
                </c:pt>
                <c:pt idx="426">
                  <c:v>0.42600998282432501</c:v>
                </c:pt>
                <c:pt idx="427">
                  <c:v>0.42700999975204401</c:v>
                </c:pt>
                <c:pt idx="428">
                  <c:v>0.42800998687744102</c:v>
                </c:pt>
                <c:pt idx="429">
                  <c:v>0.42901000380516002</c:v>
                </c:pt>
                <c:pt idx="430">
                  <c:v>0.43000999093055697</c:v>
                </c:pt>
                <c:pt idx="431">
                  <c:v>0.43100997805595398</c:v>
                </c:pt>
                <c:pt idx="432">
                  <c:v>0.43200999498367298</c:v>
                </c:pt>
                <c:pt idx="433">
                  <c:v>0.43300998210906899</c:v>
                </c:pt>
                <c:pt idx="434">
                  <c:v>0.434009999036788</c:v>
                </c:pt>
                <c:pt idx="435">
                  <c:v>0.435009986162185</c:v>
                </c:pt>
                <c:pt idx="436">
                  <c:v>0.43601000308990401</c:v>
                </c:pt>
                <c:pt idx="437">
                  <c:v>0.43700999021530101</c:v>
                </c:pt>
                <c:pt idx="438">
                  <c:v>0.43800997734069802</c:v>
                </c:pt>
                <c:pt idx="439">
                  <c:v>0.43900999426841703</c:v>
                </c:pt>
                <c:pt idx="440">
                  <c:v>0.44000998139381398</c:v>
                </c:pt>
                <c:pt idx="441">
                  <c:v>0.44100999832153298</c:v>
                </c:pt>
                <c:pt idx="442">
                  <c:v>0.44200998544692899</c:v>
                </c:pt>
                <c:pt idx="443">
                  <c:v>0.44301000237464899</c:v>
                </c:pt>
                <c:pt idx="444">
                  <c:v>0.444009989500045</c:v>
                </c:pt>
                <c:pt idx="445">
                  <c:v>0.44500997662544201</c:v>
                </c:pt>
                <c:pt idx="446">
                  <c:v>0.44600999355316101</c:v>
                </c:pt>
                <c:pt idx="447">
                  <c:v>0.44700998067855802</c:v>
                </c:pt>
                <c:pt idx="448">
                  <c:v>0.44800999760627702</c:v>
                </c:pt>
                <c:pt idx="449">
                  <c:v>0.44900998473167397</c:v>
                </c:pt>
                <c:pt idx="450">
                  <c:v>0.45001000165939298</c:v>
                </c:pt>
                <c:pt idx="451">
                  <c:v>0.45100998878478998</c:v>
                </c:pt>
                <c:pt idx="452">
                  <c:v>0.45200997591018599</c:v>
                </c:pt>
                <c:pt idx="453">
                  <c:v>0.453009992837905</c:v>
                </c:pt>
                <c:pt idx="454">
                  <c:v>0.454009979963302</c:v>
                </c:pt>
                <c:pt idx="455">
                  <c:v>0.45500999689102101</c:v>
                </c:pt>
                <c:pt idx="456">
                  <c:v>0.45600998401641801</c:v>
                </c:pt>
                <c:pt idx="457">
                  <c:v>0.45701000094413702</c:v>
                </c:pt>
                <c:pt idx="458">
                  <c:v>0.45800998806953402</c:v>
                </c:pt>
                <c:pt idx="459">
                  <c:v>0.45900997519493097</c:v>
                </c:pt>
                <c:pt idx="460">
                  <c:v>0.46000999212264998</c:v>
                </c:pt>
                <c:pt idx="461">
                  <c:v>0.46100997924804599</c:v>
                </c:pt>
                <c:pt idx="462">
                  <c:v>0.46200999617576599</c:v>
                </c:pt>
                <c:pt idx="463">
                  <c:v>0.463009983301162</c:v>
                </c:pt>
                <c:pt idx="464">
                  <c:v>0.464010000228881</c:v>
                </c:pt>
                <c:pt idx="465">
                  <c:v>0.46500998735427801</c:v>
                </c:pt>
                <c:pt idx="466">
                  <c:v>0.46600997447967502</c:v>
                </c:pt>
                <c:pt idx="467">
                  <c:v>0.46700999140739402</c:v>
                </c:pt>
                <c:pt idx="468">
                  <c:v>0.46800997853279103</c:v>
                </c:pt>
                <c:pt idx="469">
                  <c:v>0.46900999546050998</c:v>
                </c:pt>
                <c:pt idx="470">
                  <c:v>0.47000998258590698</c:v>
                </c:pt>
                <c:pt idx="471">
                  <c:v>0.47100999951362599</c:v>
                </c:pt>
                <c:pt idx="472">
                  <c:v>0.47200998663902199</c:v>
                </c:pt>
                <c:pt idx="473">
                  <c:v>0.473009973764419</c:v>
                </c:pt>
                <c:pt idx="474">
                  <c:v>0.47400999069213801</c:v>
                </c:pt>
                <c:pt idx="475">
                  <c:v>0.47500997781753501</c:v>
                </c:pt>
                <c:pt idx="476">
                  <c:v>0.47600999474525402</c:v>
                </c:pt>
                <c:pt idx="477">
                  <c:v>0.47700998187065102</c:v>
                </c:pt>
                <c:pt idx="478">
                  <c:v>0.47800999879836997</c:v>
                </c:pt>
                <c:pt idx="479">
                  <c:v>0.47900998592376698</c:v>
                </c:pt>
                <c:pt idx="480">
                  <c:v>0.48000997304916299</c:v>
                </c:pt>
                <c:pt idx="481">
                  <c:v>0.48100998997688199</c:v>
                </c:pt>
                <c:pt idx="482">
                  <c:v>0.482009977102279</c:v>
                </c:pt>
                <c:pt idx="483">
                  <c:v>0.483009994029998</c:v>
                </c:pt>
                <c:pt idx="484">
                  <c:v>0.48400998115539501</c:v>
                </c:pt>
                <c:pt idx="485">
                  <c:v>0.48500999808311401</c:v>
                </c:pt>
                <c:pt idx="486">
                  <c:v>0.48600998520851102</c:v>
                </c:pt>
                <c:pt idx="487">
                  <c:v>0.48701000213623002</c:v>
                </c:pt>
                <c:pt idx="488">
                  <c:v>0.48800998926162698</c:v>
                </c:pt>
                <c:pt idx="489">
                  <c:v>0.48900997638702298</c:v>
                </c:pt>
                <c:pt idx="490">
                  <c:v>0.49000999331474299</c:v>
                </c:pt>
                <c:pt idx="491">
                  <c:v>0.49100998044013899</c:v>
                </c:pt>
                <c:pt idx="492">
                  <c:v>0.492009997367858</c:v>
                </c:pt>
                <c:pt idx="493">
                  <c:v>0.493009984493255</c:v>
                </c:pt>
                <c:pt idx="494">
                  <c:v>0.49401000142097401</c:v>
                </c:pt>
                <c:pt idx="495">
                  <c:v>0.49500998854637102</c:v>
                </c:pt>
                <c:pt idx="496">
                  <c:v>0.49600997567176802</c:v>
                </c:pt>
                <c:pt idx="497">
                  <c:v>0.49700999259948703</c:v>
                </c:pt>
                <c:pt idx="498">
                  <c:v>0.49800997972488398</c:v>
                </c:pt>
                <c:pt idx="499">
                  <c:v>0.49900999665260298</c:v>
                </c:pt>
                <c:pt idx="500">
                  <c:v>0.5</c:v>
                </c:pt>
                <c:pt idx="501">
                  <c:v>0.50101000070571899</c:v>
                </c:pt>
                <c:pt idx="502">
                  <c:v>0.50200998783111495</c:v>
                </c:pt>
                <c:pt idx="503">
                  <c:v>0.50300997495651201</c:v>
                </c:pt>
                <c:pt idx="504">
                  <c:v>0.50400000810623102</c:v>
                </c:pt>
                <c:pt idx="505">
                  <c:v>0.50499999523162797</c:v>
                </c:pt>
                <c:pt idx="506">
                  <c:v>0.50600999593734697</c:v>
                </c:pt>
                <c:pt idx="507">
                  <c:v>0.50700998306274403</c:v>
                </c:pt>
                <c:pt idx="508">
                  <c:v>0.50800001621246305</c:v>
                </c:pt>
                <c:pt idx="509">
                  <c:v>0.50900000333786</c:v>
                </c:pt>
                <c:pt idx="510">
                  <c:v>0.51001000404357899</c:v>
                </c:pt>
                <c:pt idx="511">
                  <c:v>0.51100999116897505</c:v>
                </c:pt>
                <c:pt idx="512">
                  <c:v>0.512009978294372</c:v>
                </c:pt>
                <c:pt idx="513">
                  <c:v>0.51300001144409102</c:v>
                </c:pt>
                <c:pt idx="514">
                  <c:v>0.51399999856948797</c:v>
                </c:pt>
                <c:pt idx="515">
                  <c:v>0.51500999927520696</c:v>
                </c:pt>
                <c:pt idx="516">
                  <c:v>0.51600998640060403</c:v>
                </c:pt>
                <c:pt idx="517">
                  <c:v>0.51700997352600098</c:v>
                </c:pt>
                <c:pt idx="518">
                  <c:v>0.51800000667571999</c:v>
                </c:pt>
                <c:pt idx="519">
                  <c:v>0.51901000738143899</c:v>
                </c:pt>
                <c:pt idx="520">
                  <c:v>0.52000999450683505</c:v>
                </c:pt>
                <c:pt idx="521">
                  <c:v>0.521009981632232</c:v>
                </c:pt>
                <c:pt idx="522">
                  <c:v>0.52200001478195102</c:v>
                </c:pt>
                <c:pt idx="523">
                  <c:v>0.52300000190734797</c:v>
                </c:pt>
                <c:pt idx="524">
                  <c:v>0.52401000261306696</c:v>
                </c:pt>
                <c:pt idx="525">
                  <c:v>0.52500998973846402</c:v>
                </c:pt>
                <c:pt idx="526">
                  <c:v>0.52600997686386097</c:v>
                </c:pt>
                <c:pt idx="527">
                  <c:v>0.52700001001357999</c:v>
                </c:pt>
                <c:pt idx="528">
                  <c:v>0.52799999713897705</c:v>
                </c:pt>
                <c:pt idx="529">
                  <c:v>0.52900999784469604</c:v>
                </c:pt>
                <c:pt idx="530">
                  <c:v>0.530009984970092</c:v>
                </c:pt>
                <c:pt idx="531">
                  <c:v>0.53100997209548895</c:v>
                </c:pt>
                <c:pt idx="532">
                  <c:v>0.53200000524520796</c:v>
                </c:pt>
                <c:pt idx="533">
                  <c:v>0.53301000595092696</c:v>
                </c:pt>
                <c:pt idx="534">
                  <c:v>0.53400999307632402</c:v>
                </c:pt>
                <c:pt idx="535">
                  <c:v>0.53500998020172097</c:v>
                </c:pt>
                <c:pt idx="536">
                  <c:v>0.53600001335143999</c:v>
                </c:pt>
                <c:pt idx="537">
                  <c:v>0.53700000047683705</c:v>
                </c:pt>
                <c:pt idx="538">
                  <c:v>0.53801000118255604</c:v>
                </c:pt>
                <c:pt idx="539">
                  <c:v>0.53900998830795199</c:v>
                </c:pt>
                <c:pt idx="540">
                  <c:v>0.54000997543334905</c:v>
                </c:pt>
                <c:pt idx="541">
                  <c:v>0.54100000858306796</c:v>
                </c:pt>
                <c:pt idx="542">
                  <c:v>0.54201000928878695</c:v>
                </c:pt>
                <c:pt idx="543">
                  <c:v>0.54300999641418402</c:v>
                </c:pt>
                <c:pt idx="544">
                  <c:v>0.54400998353958097</c:v>
                </c:pt>
                <c:pt idx="545">
                  <c:v>0.54500997066497803</c:v>
                </c:pt>
                <c:pt idx="546">
                  <c:v>0.54600000381469704</c:v>
                </c:pt>
                <c:pt idx="547">
                  <c:v>0.54701000452041604</c:v>
                </c:pt>
                <c:pt idx="548">
                  <c:v>0.54800999164581299</c:v>
                </c:pt>
                <c:pt idx="549">
                  <c:v>0.54900997877120905</c:v>
                </c:pt>
                <c:pt idx="550">
                  <c:v>0.55000001192092896</c:v>
                </c:pt>
                <c:pt idx="551">
                  <c:v>0.55099999904632502</c:v>
                </c:pt>
                <c:pt idx="552">
                  <c:v>0.55200999975204401</c:v>
                </c:pt>
                <c:pt idx="553">
                  <c:v>0.55300998687744096</c:v>
                </c:pt>
                <c:pt idx="554">
                  <c:v>0.55400997400283802</c:v>
                </c:pt>
                <c:pt idx="555">
                  <c:v>0.55500000715255704</c:v>
                </c:pt>
                <c:pt idx="556">
                  <c:v>0.55601000785827603</c:v>
                </c:pt>
                <c:pt idx="557">
                  <c:v>0.55700999498367298</c:v>
                </c:pt>
                <c:pt idx="558">
                  <c:v>0.55800998210906905</c:v>
                </c:pt>
                <c:pt idx="559">
                  <c:v>0.55900001525878895</c:v>
                </c:pt>
                <c:pt idx="560">
                  <c:v>0.56000000238418501</c:v>
                </c:pt>
                <c:pt idx="561">
                  <c:v>0.56101000308990401</c:v>
                </c:pt>
                <c:pt idx="562">
                  <c:v>0.56200999021530096</c:v>
                </c:pt>
                <c:pt idx="563">
                  <c:v>0.56300997734069802</c:v>
                </c:pt>
                <c:pt idx="564">
                  <c:v>0.56400001049041704</c:v>
                </c:pt>
                <c:pt idx="565">
                  <c:v>0.56499999761581399</c:v>
                </c:pt>
                <c:pt idx="566">
                  <c:v>0.56600999832153298</c:v>
                </c:pt>
                <c:pt idx="567">
                  <c:v>0.56700998544692904</c:v>
                </c:pt>
                <c:pt idx="568">
                  <c:v>0.56800997257232599</c:v>
                </c:pt>
                <c:pt idx="569">
                  <c:v>0.56900000572204501</c:v>
                </c:pt>
                <c:pt idx="570">
                  <c:v>0.570010006427764</c:v>
                </c:pt>
                <c:pt idx="571">
                  <c:v>0.57100999355316095</c:v>
                </c:pt>
                <c:pt idx="572">
                  <c:v>0.57200998067855802</c:v>
                </c:pt>
                <c:pt idx="573">
                  <c:v>0.57300001382827703</c:v>
                </c:pt>
                <c:pt idx="574">
                  <c:v>0.57400000095367398</c:v>
                </c:pt>
                <c:pt idx="575">
                  <c:v>0.57501000165939298</c:v>
                </c:pt>
                <c:pt idx="576">
                  <c:v>0.57600998878479004</c:v>
                </c:pt>
                <c:pt idx="577">
                  <c:v>0.57700997591018599</c:v>
                </c:pt>
                <c:pt idx="578">
                  <c:v>0.57800000905990601</c:v>
                </c:pt>
                <c:pt idx="579">
                  <c:v>0.579010009765625</c:v>
                </c:pt>
                <c:pt idx="580">
                  <c:v>0.58000999689102095</c:v>
                </c:pt>
                <c:pt idx="581">
                  <c:v>0.58100998401641801</c:v>
                </c:pt>
                <c:pt idx="582">
                  <c:v>0.58200997114181496</c:v>
                </c:pt>
                <c:pt idx="583">
                  <c:v>0.58300000429153398</c:v>
                </c:pt>
                <c:pt idx="584">
                  <c:v>0.58401000499725297</c:v>
                </c:pt>
                <c:pt idx="585">
                  <c:v>0.58500999212265004</c:v>
                </c:pt>
                <c:pt idx="586">
                  <c:v>0.58600997924804599</c:v>
                </c:pt>
                <c:pt idx="587">
                  <c:v>0.587000012397766</c:v>
                </c:pt>
                <c:pt idx="588">
                  <c:v>0.58799999952316195</c:v>
                </c:pt>
                <c:pt idx="589">
                  <c:v>0.58901000022888095</c:v>
                </c:pt>
                <c:pt idx="590">
                  <c:v>0.59000998735427801</c:v>
                </c:pt>
                <c:pt idx="591">
                  <c:v>0.59100997447967496</c:v>
                </c:pt>
                <c:pt idx="592">
                  <c:v>0.59200000762939398</c:v>
                </c:pt>
                <c:pt idx="593">
                  <c:v>0.59301000833511297</c:v>
                </c:pt>
                <c:pt idx="594">
                  <c:v>0.59400999546051003</c:v>
                </c:pt>
                <c:pt idx="595">
                  <c:v>0.59500998258590698</c:v>
                </c:pt>
                <c:pt idx="596">
                  <c:v>0.59600996971130304</c:v>
                </c:pt>
                <c:pt idx="597">
                  <c:v>0.59700000286102295</c:v>
                </c:pt>
                <c:pt idx="598">
                  <c:v>0.59801000356674106</c:v>
                </c:pt>
                <c:pt idx="599">
                  <c:v>0.59900999069213801</c:v>
                </c:pt>
                <c:pt idx="600">
                  <c:v>0.60000997781753496</c:v>
                </c:pt>
                <c:pt idx="601">
                  <c:v>0.60100001096725397</c:v>
                </c:pt>
                <c:pt idx="602">
                  <c:v>0.60201001167297297</c:v>
                </c:pt>
                <c:pt idx="603">
                  <c:v>0.60300999879837003</c:v>
                </c:pt>
                <c:pt idx="604">
                  <c:v>0.60400998592376698</c:v>
                </c:pt>
                <c:pt idx="605">
                  <c:v>0.60500997304916304</c:v>
                </c:pt>
                <c:pt idx="606">
                  <c:v>0.60600000619888295</c:v>
                </c:pt>
                <c:pt idx="607">
                  <c:v>0.60701000690460205</c:v>
                </c:pt>
                <c:pt idx="608">
                  <c:v>0.608009994029998</c:v>
                </c:pt>
                <c:pt idx="609">
                  <c:v>0.60900998115539495</c:v>
                </c:pt>
                <c:pt idx="610">
                  <c:v>0.61000001430511397</c:v>
                </c:pt>
                <c:pt idx="611">
                  <c:v>0.61100000143051103</c:v>
                </c:pt>
                <c:pt idx="612">
                  <c:v>0.61201000213623002</c:v>
                </c:pt>
                <c:pt idx="613">
                  <c:v>0.61300998926162698</c:v>
                </c:pt>
                <c:pt idx="614">
                  <c:v>0.61400997638702304</c:v>
                </c:pt>
                <c:pt idx="615">
                  <c:v>0.61500000953674305</c:v>
                </c:pt>
                <c:pt idx="616">
                  <c:v>0.61601001024246205</c:v>
                </c:pt>
                <c:pt idx="617">
                  <c:v>0.617009997367858</c:v>
                </c:pt>
                <c:pt idx="618">
                  <c:v>0.61800998449325495</c:v>
                </c:pt>
                <c:pt idx="619">
                  <c:v>0.61900997161865201</c:v>
                </c:pt>
                <c:pt idx="620">
                  <c:v>0.62000000476837103</c:v>
                </c:pt>
                <c:pt idx="621">
                  <c:v>0.62101000547409002</c:v>
                </c:pt>
                <c:pt idx="622">
                  <c:v>0.62200999259948697</c:v>
                </c:pt>
                <c:pt idx="623">
                  <c:v>0.62300997972488403</c:v>
                </c:pt>
                <c:pt idx="624">
                  <c:v>0.62400001287460305</c:v>
                </c:pt>
                <c:pt idx="625">
                  <c:v>0.625</c:v>
                </c:pt>
                <c:pt idx="626">
                  <c:v>0.62601000070571899</c:v>
                </c:pt>
                <c:pt idx="627">
                  <c:v>0.62700998783111495</c:v>
                </c:pt>
                <c:pt idx="628">
                  <c:v>0.62800997495651201</c:v>
                </c:pt>
                <c:pt idx="629">
                  <c:v>0.62900000810623102</c:v>
                </c:pt>
                <c:pt idx="630">
                  <c:v>0.63001000881195002</c:v>
                </c:pt>
                <c:pt idx="631">
                  <c:v>0.63100999593734697</c:v>
                </c:pt>
                <c:pt idx="632">
                  <c:v>0.63200998306274403</c:v>
                </c:pt>
                <c:pt idx="633">
                  <c:v>0.63300997018813998</c:v>
                </c:pt>
                <c:pt idx="634">
                  <c:v>0.63400000333786</c:v>
                </c:pt>
                <c:pt idx="635">
                  <c:v>0.63501000404357899</c:v>
                </c:pt>
                <c:pt idx="636">
                  <c:v>0.63600999116897505</c:v>
                </c:pt>
                <c:pt idx="637">
                  <c:v>0.637009978294372</c:v>
                </c:pt>
                <c:pt idx="638">
                  <c:v>0.63800001144409102</c:v>
                </c:pt>
                <c:pt idx="639">
                  <c:v>0.63901001214981001</c:v>
                </c:pt>
                <c:pt idx="640">
                  <c:v>0.64000999927520696</c:v>
                </c:pt>
                <c:pt idx="641">
                  <c:v>0.64100998640060403</c:v>
                </c:pt>
                <c:pt idx="642">
                  <c:v>0.64200997352600098</c:v>
                </c:pt>
                <c:pt idx="643">
                  <c:v>0.64300000667571999</c:v>
                </c:pt>
                <c:pt idx="644">
                  <c:v>0.64401000738143899</c:v>
                </c:pt>
                <c:pt idx="645">
                  <c:v>0.64500999450683505</c:v>
                </c:pt>
                <c:pt idx="646">
                  <c:v>0.646009981632232</c:v>
                </c:pt>
                <c:pt idx="647">
                  <c:v>0.64700996875762895</c:v>
                </c:pt>
                <c:pt idx="648">
                  <c:v>0.64800000190734797</c:v>
                </c:pt>
                <c:pt idx="649">
                  <c:v>0.64901000261306696</c:v>
                </c:pt>
                <c:pt idx="650">
                  <c:v>0.65000998973846402</c:v>
                </c:pt>
                <c:pt idx="651">
                  <c:v>0.65100997686386097</c:v>
                </c:pt>
                <c:pt idx="652">
                  <c:v>0.65200001001357999</c:v>
                </c:pt>
                <c:pt idx="653">
                  <c:v>0.65301001071929898</c:v>
                </c:pt>
                <c:pt idx="654">
                  <c:v>0.65400999784469604</c:v>
                </c:pt>
                <c:pt idx="655">
                  <c:v>0.655009984970092</c:v>
                </c:pt>
                <c:pt idx="656">
                  <c:v>0.65600997209548895</c:v>
                </c:pt>
                <c:pt idx="657">
                  <c:v>0.65700000524520796</c:v>
                </c:pt>
                <c:pt idx="658">
                  <c:v>0.65801000595092696</c:v>
                </c:pt>
                <c:pt idx="659">
                  <c:v>0.65900999307632402</c:v>
                </c:pt>
                <c:pt idx="660">
                  <c:v>0.66000998020172097</c:v>
                </c:pt>
                <c:pt idx="661">
                  <c:v>0.66100996732711703</c:v>
                </c:pt>
                <c:pt idx="662">
                  <c:v>0.66200995445251398</c:v>
                </c:pt>
                <c:pt idx="663">
                  <c:v>0.66301000118255604</c:v>
                </c:pt>
                <c:pt idx="664">
                  <c:v>0.66400998830795199</c:v>
                </c:pt>
                <c:pt idx="665">
                  <c:v>0.66500997543334905</c:v>
                </c:pt>
                <c:pt idx="666">
                  <c:v>0.66600000858306796</c:v>
                </c:pt>
                <c:pt idx="667">
                  <c:v>0.66701000928878695</c:v>
                </c:pt>
                <c:pt idx="668">
                  <c:v>0.66800999641418402</c:v>
                </c:pt>
                <c:pt idx="669">
                  <c:v>0.66900998353958097</c:v>
                </c:pt>
                <c:pt idx="670">
                  <c:v>0.67000997066497803</c:v>
                </c:pt>
                <c:pt idx="671">
                  <c:v>0.67100000381469704</c:v>
                </c:pt>
                <c:pt idx="672">
                  <c:v>0.67201000452041604</c:v>
                </c:pt>
                <c:pt idx="673">
                  <c:v>0.67300999164581299</c:v>
                </c:pt>
                <c:pt idx="674">
                  <c:v>0.67400997877120905</c:v>
                </c:pt>
                <c:pt idx="675">
                  <c:v>0.67500001192092896</c:v>
                </c:pt>
                <c:pt idx="676">
                  <c:v>0.67601001262664795</c:v>
                </c:pt>
                <c:pt idx="677">
                  <c:v>0.67700999975204401</c:v>
                </c:pt>
                <c:pt idx="678">
                  <c:v>0.67800998687744096</c:v>
                </c:pt>
                <c:pt idx="679">
                  <c:v>0.67900997400283802</c:v>
                </c:pt>
                <c:pt idx="680">
                  <c:v>0.68000000715255704</c:v>
                </c:pt>
                <c:pt idx="681">
                  <c:v>0.68101000785827603</c:v>
                </c:pt>
                <c:pt idx="682">
                  <c:v>0.68200999498367298</c:v>
                </c:pt>
                <c:pt idx="683">
                  <c:v>0.68300998210906905</c:v>
                </c:pt>
                <c:pt idx="684">
                  <c:v>0.684009969234466</c:v>
                </c:pt>
                <c:pt idx="685">
                  <c:v>0.68500995635986295</c:v>
                </c:pt>
                <c:pt idx="686">
                  <c:v>0.68601000308990401</c:v>
                </c:pt>
                <c:pt idx="687">
                  <c:v>0.68700999021530096</c:v>
                </c:pt>
                <c:pt idx="688">
                  <c:v>0.68800997734069802</c:v>
                </c:pt>
                <c:pt idx="689">
                  <c:v>0.68900001049041704</c:v>
                </c:pt>
                <c:pt idx="690">
                  <c:v>0.69001001119613603</c:v>
                </c:pt>
                <c:pt idx="691">
                  <c:v>0.69100999832153298</c:v>
                </c:pt>
                <c:pt idx="692">
                  <c:v>0.69200998544692904</c:v>
                </c:pt>
                <c:pt idx="693">
                  <c:v>0.69300997257232599</c:v>
                </c:pt>
                <c:pt idx="694">
                  <c:v>0.69400000572204501</c:v>
                </c:pt>
                <c:pt idx="695">
                  <c:v>0.695010006427764</c:v>
                </c:pt>
                <c:pt idx="696">
                  <c:v>0.69600999355316095</c:v>
                </c:pt>
                <c:pt idx="697">
                  <c:v>0.69700998067855802</c:v>
                </c:pt>
                <c:pt idx="698">
                  <c:v>0.69800996780395497</c:v>
                </c:pt>
                <c:pt idx="699">
                  <c:v>0.69900995492935103</c:v>
                </c:pt>
                <c:pt idx="700">
                  <c:v>0.70001000165939298</c:v>
                </c:pt>
                <c:pt idx="701">
                  <c:v>0.70100998878479004</c:v>
                </c:pt>
                <c:pt idx="702">
                  <c:v>0.70200997591018599</c:v>
                </c:pt>
                <c:pt idx="703">
                  <c:v>0.70300000905990601</c:v>
                </c:pt>
                <c:pt idx="704">
                  <c:v>0.704010009765625</c:v>
                </c:pt>
                <c:pt idx="705">
                  <c:v>0.70500999689102095</c:v>
                </c:pt>
                <c:pt idx="706">
                  <c:v>0.70600998401641801</c:v>
                </c:pt>
                <c:pt idx="707">
                  <c:v>0.70700997114181496</c:v>
                </c:pt>
                <c:pt idx="708">
                  <c:v>0.70800000429153398</c:v>
                </c:pt>
                <c:pt idx="709">
                  <c:v>0.70901000499725297</c:v>
                </c:pt>
                <c:pt idx="710">
                  <c:v>0.71000999212265004</c:v>
                </c:pt>
                <c:pt idx="711">
                  <c:v>0.71100997924804599</c:v>
                </c:pt>
                <c:pt idx="712">
                  <c:v>0.71200996637344305</c:v>
                </c:pt>
                <c:pt idx="713">
                  <c:v>0.71300995349884</c:v>
                </c:pt>
                <c:pt idx="714">
                  <c:v>0.71401000022888095</c:v>
                </c:pt>
                <c:pt idx="715">
                  <c:v>0.71500998735427801</c:v>
                </c:pt>
                <c:pt idx="716">
                  <c:v>0.71600997447967496</c:v>
                </c:pt>
                <c:pt idx="717">
                  <c:v>0.71700000762939398</c:v>
                </c:pt>
                <c:pt idx="718">
                  <c:v>0.71801000833511297</c:v>
                </c:pt>
                <c:pt idx="719">
                  <c:v>0.71900999546051003</c:v>
                </c:pt>
                <c:pt idx="720">
                  <c:v>0.72000998258590698</c:v>
                </c:pt>
                <c:pt idx="721">
                  <c:v>0.72100996971130304</c:v>
                </c:pt>
                <c:pt idx="722">
                  <c:v>0.7220099568367</c:v>
                </c:pt>
                <c:pt idx="723">
                  <c:v>0.72301000356674106</c:v>
                </c:pt>
                <c:pt idx="724">
                  <c:v>0.72400999069213801</c:v>
                </c:pt>
                <c:pt idx="725">
                  <c:v>0.72500997781753496</c:v>
                </c:pt>
                <c:pt idx="726">
                  <c:v>0.72600001096725397</c:v>
                </c:pt>
                <c:pt idx="727">
                  <c:v>0.72700995206832797</c:v>
                </c:pt>
                <c:pt idx="728">
                  <c:v>0.72800999879837003</c:v>
                </c:pt>
                <c:pt idx="729">
                  <c:v>0.72900998592376698</c:v>
                </c:pt>
                <c:pt idx="730">
                  <c:v>0.73000997304916304</c:v>
                </c:pt>
                <c:pt idx="731">
                  <c:v>0.73100000619888295</c:v>
                </c:pt>
                <c:pt idx="732">
                  <c:v>0.73201000690460205</c:v>
                </c:pt>
                <c:pt idx="733">
                  <c:v>0.733009994029998</c:v>
                </c:pt>
                <c:pt idx="734">
                  <c:v>0.73400998115539495</c:v>
                </c:pt>
                <c:pt idx="735">
                  <c:v>0.73500996828079201</c:v>
                </c:pt>
                <c:pt idx="736">
                  <c:v>0.73600995540618896</c:v>
                </c:pt>
                <c:pt idx="737">
                  <c:v>0.73701000213623002</c:v>
                </c:pt>
                <c:pt idx="738">
                  <c:v>0.73800998926162698</c:v>
                </c:pt>
                <c:pt idx="739">
                  <c:v>0.73900997638702304</c:v>
                </c:pt>
                <c:pt idx="740">
                  <c:v>0.74000000953674305</c:v>
                </c:pt>
                <c:pt idx="741">
                  <c:v>0.74101001024246205</c:v>
                </c:pt>
                <c:pt idx="742">
                  <c:v>0.742009997367858</c:v>
                </c:pt>
                <c:pt idx="743">
                  <c:v>0.74300998449325495</c:v>
                </c:pt>
                <c:pt idx="744">
                  <c:v>0.74400997161865201</c:v>
                </c:pt>
                <c:pt idx="745">
                  <c:v>0.74500995874404896</c:v>
                </c:pt>
                <c:pt idx="746">
                  <c:v>0.74601000547409002</c:v>
                </c:pt>
                <c:pt idx="747">
                  <c:v>0.74700999259948697</c:v>
                </c:pt>
                <c:pt idx="748">
                  <c:v>0.74800997972488403</c:v>
                </c:pt>
                <c:pt idx="749">
                  <c:v>0.74900996685027998</c:v>
                </c:pt>
                <c:pt idx="750">
                  <c:v>0.75000995397567705</c:v>
                </c:pt>
                <c:pt idx="751">
                  <c:v>0.75101000070571899</c:v>
                </c:pt>
                <c:pt idx="752">
                  <c:v>0.75200998783111495</c:v>
                </c:pt>
                <c:pt idx="753">
                  <c:v>0.75300997495651201</c:v>
                </c:pt>
                <c:pt idx="754">
                  <c:v>0.75400000810623102</c:v>
                </c:pt>
                <c:pt idx="755">
                  <c:v>0.75501000881195002</c:v>
                </c:pt>
                <c:pt idx="756">
                  <c:v>0.75600999593734697</c:v>
                </c:pt>
                <c:pt idx="757">
                  <c:v>0.75700998306274403</c:v>
                </c:pt>
                <c:pt idx="758">
                  <c:v>0.75800997018813998</c:v>
                </c:pt>
                <c:pt idx="759">
                  <c:v>0.75900995731353704</c:v>
                </c:pt>
                <c:pt idx="760">
                  <c:v>0.76001000404357899</c:v>
                </c:pt>
                <c:pt idx="761">
                  <c:v>0.76100999116897505</c:v>
                </c:pt>
                <c:pt idx="762">
                  <c:v>0.762009978294372</c:v>
                </c:pt>
                <c:pt idx="763">
                  <c:v>0.76300996541976895</c:v>
                </c:pt>
                <c:pt idx="764">
                  <c:v>0.76400995254516602</c:v>
                </c:pt>
                <c:pt idx="765">
                  <c:v>0.76500999927520696</c:v>
                </c:pt>
                <c:pt idx="766">
                  <c:v>0.76600998640060403</c:v>
                </c:pt>
                <c:pt idx="767">
                  <c:v>0.76700997352600098</c:v>
                </c:pt>
                <c:pt idx="768">
                  <c:v>0.76800000667571999</c:v>
                </c:pt>
                <c:pt idx="769">
                  <c:v>0.76901000738143899</c:v>
                </c:pt>
                <c:pt idx="770">
                  <c:v>0.77000999450683505</c:v>
                </c:pt>
                <c:pt idx="771">
                  <c:v>0.771009981632232</c:v>
                </c:pt>
                <c:pt idx="772">
                  <c:v>0.77200996875762895</c:v>
                </c:pt>
                <c:pt idx="773">
                  <c:v>0.77300995588302601</c:v>
                </c:pt>
                <c:pt idx="774">
                  <c:v>0.77401000261306696</c:v>
                </c:pt>
                <c:pt idx="775">
                  <c:v>0.77500998973846402</c:v>
                </c:pt>
                <c:pt idx="776">
                  <c:v>0.77600997686386097</c:v>
                </c:pt>
                <c:pt idx="777">
                  <c:v>0.77700001001357999</c:v>
                </c:pt>
                <c:pt idx="778">
                  <c:v>0.77800995111465399</c:v>
                </c:pt>
                <c:pt idx="779">
                  <c:v>0.77900999784469604</c:v>
                </c:pt>
                <c:pt idx="780">
                  <c:v>0.780009984970092</c:v>
                </c:pt>
                <c:pt idx="781">
                  <c:v>0.78100997209548895</c:v>
                </c:pt>
                <c:pt idx="782">
                  <c:v>0.78200995922088601</c:v>
                </c:pt>
                <c:pt idx="783">
                  <c:v>0.78301000595092696</c:v>
                </c:pt>
                <c:pt idx="784">
                  <c:v>0.78400999307632402</c:v>
                </c:pt>
                <c:pt idx="785">
                  <c:v>0.78500998020172097</c:v>
                </c:pt>
                <c:pt idx="786">
                  <c:v>0.78600996732711703</c:v>
                </c:pt>
                <c:pt idx="787">
                  <c:v>0.78700995445251398</c:v>
                </c:pt>
                <c:pt idx="788">
                  <c:v>0.78801000118255604</c:v>
                </c:pt>
                <c:pt idx="789">
                  <c:v>0.78900998830795199</c:v>
                </c:pt>
                <c:pt idx="790">
                  <c:v>0.79000997543334905</c:v>
                </c:pt>
                <c:pt idx="791">
                  <c:v>0.79100000858306796</c:v>
                </c:pt>
                <c:pt idx="792">
                  <c:v>0.79201000928878695</c:v>
                </c:pt>
                <c:pt idx="793">
                  <c:v>0.79300999641418402</c:v>
                </c:pt>
                <c:pt idx="794">
                  <c:v>0.79400998353958097</c:v>
                </c:pt>
                <c:pt idx="795">
                  <c:v>0.79500997066497803</c:v>
                </c:pt>
                <c:pt idx="796">
                  <c:v>0.79600995779037398</c:v>
                </c:pt>
                <c:pt idx="797">
                  <c:v>0.79701000452041604</c:v>
                </c:pt>
                <c:pt idx="798">
                  <c:v>0.79800999164581299</c:v>
                </c:pt>
                <c:pt idx="799">
                  <c:v>0.79900997877120905</c:v>
                </c:pt>
                <c:pt idx="800">
                  <c:v>0.800009965896606</c:v>
                </c:pt>
                <c:pt idx="801">
                  <c:v>0.80100995302200295</c:v>
                </c:pt>
                <c:pt idx="802">
                  <c:v>0.80200999975204401</c:v>
                </c:pt>
                <c:pt idx="803">
                  <c:v>0.80300998687744096</c:v>
                </c:pt>
                <c:pt idx="804">
                  <c:v>0.80400997400283802</c:v>
                </c:pt>
                <c:pt idx="805">
                  <c:v>0.80500996112823398</c:v>
                </c:pt>
                <c:pt idx="806">
                  <c:v>0.80601000785827603</c:v>
                </c:pt>
                <c:pt idx="807">
                  <c:v>0.80700999498367298</c:v>
                </c:pt>
                <c:pt idx="808">
                  <c:v>0.80800998210906905</c:v>
                </c:pt>
                <c:pt idx="809">
                  <c:v>0.809009969234466</c:v>
                </c:pt>
                <c:pt idx="810">
                  <c:v>0.81000995635986295</c:v>
                </c:pt>
                <c:pt idx="811">
                  <c:v>0.81101000308990401</c:v>
                </c:pt>
                <c:pt idx="812">
                  <c:v>0.81200999021530096</c:v>
                </c:pt>
                <c:pt idx="813">
                  <c:v>0.81300997734069802</c:v>
                </c:pt>
                <c:pt idx="814">
                  <c:v>0.81400996446609497</c:v>
                </c:pt>
                <c:pt idx="815">
                  <c:v>0.81500995159149103</c:v>
                </c:pt>
                <c:pt idx="816">
                  <c:v>0.81600999832153298</c:v>
                </c:pt>
                <c:pt idx="817">
                  <c:v>0.81700998544692904</c:v>
                </c:pt>
                <c:pt idx="818">
                  <c:v>0.81800997257232599</c:v>
                </c:pt>
                <c:pt idx="819">
                  <c:v>0.81900995969772294</c:v>
                </c:pt>
                <c:pt idx="820">
                  <c:v>0.820010006427764</c:v>
                </c:pt>
                <c:pt idx="821">
                  <c:v>0.82100999355316095</c:v>
                </c:pt>
                <c:pt idx="822">
                  <c:v>0.82200998067855802</c:v>
                </c:pt>
                <c:pt idx="823">
                  <c:v>0.82300996780395497</c:v>
                </c:pt>
                <c:pt idx="824">
                  <c:v>0.82400995492935103</c:v>
                </c:pt>
                <c:pt idx="825">
                  <c:v>0.82501000165939298</c:v>
                </c:pt>
                <c:pt idx="826">
                  <c:v>0.82600998878479004</c:v>
                </c:pt>
                <c:pt idx="827">
                  <c:v>0.82700997591018599</c:v>
                </c:pt>
                <c:pt idx="828">
                  <c:v>0.82800996303558305</c:v>
                </c:pt>
                <c:pt idx="829">
                  <c:v>0.82900995016098</c:v>
                </c:pt>
                <c:pt idx="830">
                  <c:v>0.83000999689102095</c:v>
                </c:pt>
                <c:pt idx="831">
                  <c:v>0.83100998401641801</c:v>
                </c:pt>
                <c:pt idx="832">
                  <c:v>0.83200997114181496</c:v>
                </c:pt>
                <c:pt idx="833">
                  <c:v>0.83300995826721103</c:v>
                </c:pt>
                <c:pt idx="834">
                  <c:v>0.83401000499725297</c:v>
                </c:pt>
                <c:pt idx="835">
                  <c:v>0.83500999212265004</c:v>
                </c:pt>
                <c:pt idx="836">
                  <c:v>0.83600997924804599</c:v>
                </c:pt>
                <c:pt idx="837">
                  <c:v>0.83700996637344305</c:v>
                </c:pt>
                <c:pt idx="838">
                  <c:v>0.83800995349884</c:v>
                </c:pt>
                <c:pt idx="839">
                  <c:v>0.83901000022888095</c:v>
                </c:pt>
                <c:pt idx="840">
                  <c:v>0.84000998735427801</c:v>
                </c:pt>
                <c:pt idx="841">
                  <c:v>0.84100997447967496</c:v>
                </c:pt>
                <c:pt idx="842">
                  <c:v>0.84200996160507202</c:v>
                </c:pt>
                <c:pt idx="843">
                  <c:v>0.84301000833511297</c:v>
                </c:pt>
                <c:pt idx="844">
                  <c:v>0.84400999546051003</c:v>
                </c:pt>
                <c:pt idx="845">
                  <c:v>0.84500998258590698</c:v>
                </c:pt>
                <c:pt idx="846">
                  <c:v>0.84600996971130304</c:v>
                </c:pt>
                <c:pt idx="847">
                  <c:v>0.8470099568367</c:v>
                </c:pt>
                <c:pt idx="848">
                  <c:v>0.84801000356674106</c:v>
                </c:pt>
                <c:pt idx="849">
                  <c:v>0.84900999069213801</c:v>
                </c:pt>
                <c:pt idx="850">
                  <c:v>0.85000997781753496</c:v>
                </c:pt>
                <c:pt idx="851">
                  <c:v>0.85100996494293202</c:v>
                </c:pt>
                <c:pt idx="852">
                  <c:v>0.85200995206832797</c:v>
                </c:pt>
                <c:pt idx="853">
                  <c:v>0.85300999879837003</c:v>
                </c:pt>
                <c:pt idx="854">
                  <c:v>0.85400998592376698</c:v>
                </c:pt>
                <c:pt idx="855">
                  <c:v>0.85500997304916304</c:v>
                </c:pt>
                <c:pt idx="856">
                  <c:v>0.85600996017455999</c:v>
                </c:pt>
                <c:pt idx="857">
                  <c:v>0.85701000690460205</c:v>
                </c:pt>
                <c:pt idx="858">
                  <c:v>0.858009994029998</c:v>
                </c:pt>
                <c:pt idx="859">
                  <c:v>0.85900998115539495</c:v>
                </c:pt>
                <c:pt idx="860">
                  <c:v>0.86000996828079201</c:v>
                </c:pt>
                <c:pt idx="861">
                  <c:v>0.86100995540618896</c:v>
                </c:pt>
                <c:pt idx="862">
                  <c:v>0.86201000213623002</c:v>
                </c:pt>
                <c:pt idx="863">
                  <c:v>0.86300998926162698</c:v>
                </c:pt>
                <c:pt idx="864">
                  <c:v>0.86400997638702304</c:v>
                </c:pt>
                <c:pt idx="865">
                  <c:v>0.86500996351241999</c:v>
                </c:pt>
                <c:pt idx="866">
                  <c:v>0.86600995063781705</c:v>
                </c:pt>
                <c:pt idx="867">
                  <c:v>0.867009997367858</c:v>
                </c:pt>
                <c:pt idx="868">
                  <c:v>0.86800998449325495</c:v>
                </c:pt>
                <c:pt idx="869">
                  <c:v>0.86900997161865201</c:v>
                </c:pt>
                <c:pt idx="870">
                  <c:v>0.87000995874404896</c:v>
                </c:pt>
                <c:pt idx="871">
                  <c:v>0.87101000547409002</c:v>
                </c:pt>
                <c:pt idx="872">
                  <c:v>0.87200999259948697</c:v>
                </c:pt>
                <c:pt idx="873">
                  <c:v>0.87300997972488403</c:v>
                </c:pt>
                <c:pt idx="874">
                  <c:v>0.87400996685027998</c:v>
                </c:pt>
                <c:pt idx="875">
                  <c:v>0.87500995397567705</c:v>
                </c:pt>
                <c:pt idx="876">
                  <c:v>0.87601000070571899</c:v>
                </c:pt>
                <c:pt idx="877">
                  <c:v>0.87700998783111495</c:v>
                </c:pt>
                <c:pt idx="878">
                  <c:v>0.87800997495651201</c:v>
                </c:pt>
                <c:pt idx="879">
                  <c:v>0.87900996208190896</c:v>
                </c:pt>
                <c:pt idx="880">
                  <c:v>0.88000994920730502</c:v>
                </c:pt>
                <c:pt idx="881">
                  <c:v>0.88100999593734697</c:v>
                </c:pt>
                <c:pt idx="882">
                  <c:v>0.88200998306274403</c:v>
                </c:pt>
                <c:pt idx="883">
                  <c:v>0.88300997018813998</c:v>
                </c:pt>
                <c:pt idx="884">
                  <c:v>0.88400995731353704</c:v>
                </c:pt>
                <c:pt idx="885">
                  <c:v>0.88501000404357899</c:v>
                </c:pt>
                <c:pt idx="886">
                  <c:v>0.88600999116897505</c:v>
                </c:pt>
                <c:pt idx="887">
                  <c:v>0.887009978294372</c:v>
                </c:pt>
                <c:pt idx="888">
                  <c:v>0.88800996541976895</c:v>
                </c:pt>
                <c:pt idx="889">
                  <c:v>0.88900995254516602</c:v>
                </c:pt>
                <c:pt idx="890">
                  <c:v>0.89000999927520696</c:v>
                </c:pt>
                <c:pt idx="891">
                  <c:v>0.89100998640060403</c:v>
                </c:pt>
                <c:pt idx="892">
                  <c:v>0.89200997352600098</c:v>
                </c:pt>
                <c:pt idx="893">
                  <c:v>0.89300996065139704</c:v>
                </c:pt>
                <c:pt idx="894">
                  <c:v>0.89400994777679399</c:v>
                </c:pt>
                <c:pt idx="895">
                  <c:v>0.89500999450683505</c:v>
                </c:pt>
                <c:pt idx="896">
                  <c:v>0.896009981632232</c:v>
                </c:pt>
                <c:pt idx="897">
                  <c:v>0.89700996875762895</c:v>
                </c:pt>
                <c:pt idx="898">
                  <c:v>0.89800995588302601</c:v>
                </c:pt>
                <c:pt idx="899">
                  <c:v>0.89901000261306696</c:v>
                </c:pt>
                <c:pt idx="900">
                  <c:v>0.90000998973846402</c:v>
                </c:pt>
                <c:pt idx="901">
                  <c:v>0.90100997686386097</c:v>
                </c:pt>
                <c:pt idx="902">
                  <c:v>0.90200996398925704</c:v>
                </c:pt>
                <c:pt idx="903">
                  <c:v>0.90300995111465399</c:v>
                </c:pt>
                <c:pt idx="904">
                  <c:v>0.90400999784469604</c:v>
                </c:pt>
                <c:pt idx="905">
                  <c:v>0.905009984970092</c:v>
                </c:pt>
                <c:pt idx="906">
                  <c:v>0.90600997209548895</c:v>
                </c:pt>
                <c:pt idx="907">
                  <c:v>0.90700995922088601</c:v>
                </c:pt>
                <c:pt idx="908">
                  <c:v>0.90801000595092696</c:v>
                </c:pt>
                <c:pt idx="909">
                  <c:v>0.90900999307632402</c:v>
                </c:pt>
                <c:pt idx="910">
                  <c:v>0.91000998020172097</c:v>
                </c:pt>
                <c:pt idx="911">
                  <c:v>0.91100996732711703</c:v>
                </c:pt>
                <c:pt idx="912">
                  <c:v>0.91200995445251398</c:v>
                </c:pt>
                <c:pt idx="913">
                  <c:v>0.91301000118255604</c:v>
                </c:pt>
                <c:pt idx="914">
                  <c:v>0.91400998830795199</c:v>
                </c:pt>
                <c:pt idx="915">
                  <c:v>0.91500997543334905</c:v>
                </c:pt>
                <c:pt idx="916">
                  <c:v>0.916009962558746</c:v>
                </c:pt>
                <c:pt idx="917">
                  <c:v>0.91700994968414296</c:v>
                </c:pt>
                <c:pt idx="918">
                  <c:v>0.91800999641418402</c:v>
                </c:pt>
                <c:pt idx="919">
                  <c:v>0.91900998353958097</c:v>
                </c:pt>
                <c:pt idx="920">
                  <c:v>0.92000997066497803</c:v>
                </c:pt>
                <c:pt idx="921">
                  <c:v>0.92100995779037398</c:v>
                </c:pt>
                <c:pt idx="922">
                  <c:v>0.92201000452041604</c:v>
                </c:pt>
                <c:pt idx="923">
                  <c:v>0.92300999164581299</c:v>
                </c:pt>
                <c:pt idx="924">
                  <c:v>0.92400997877120905</c:v>
                </c:pt>
                <c:pt idx="925">
                  <c:v>0.925009965896606</c:v>
                </c:pt>
                <c:pt idx="926">
                  <c:v>0.92600995302200295</c:v>
                </c:pt>
                <c:pt idx="927">
                  <c:v>0.92700999975204401</c:v>
                </c:pt>
                <c:pt idx="928">
                  <c:v>0.92800998687744096</c:v>
                </c:pt>
                <c:pt idx="929">
                  <c:v>0.92900997400283802</c:v>
                </c:pt>
                <c:pt idx="930">
                  <c:v>0.93000996112823398</c:v>
                </c:pt>
                <c:pt idx="931">
                  <c:v>0.93100994825363104</c:v>
                </c:pt>
                <c:pt idx="932">
                  <c:v>0.93200999498367298</c:v>
                </c:pt>
                <c:pt idx="933">
                  <c:v>0.93300998210906905</c:v>
                </c:pt>
                <c:pt idx="934">
                  <c:v>0.934009969234466</c:v>
                </c:pt>
                <c:pt idx="935">
                  <c:v>0.93500995635986295</c:v>
                </c:pt>
                <c:pt idx="936">
                  <c:v>0.93601000308990401</c:v>
                </c:pt>
                <c:pt idx="937">
                  <c:v>0.93700999021530096</c:v>
                </c:pt>
                <c:pt idx="938">
                  <c:v>0.93800997734069802</c:v>
                </c:pt>
                <c:pt idx="939">
                  <c:v>0.93900996446609497</c:v>
                </c:pt>
                <c:pt idx="940">
                  <c:v>0.94000995159149103</c:v>
                </c:pt>
                <c:pt idx="941">
                  <c:v>0.94100999832153298</c:v>
                </c:pt>
                <c:pt idx="942">
                  <c:v>0.94200998544692904</c:v>
                </c:pt>
                <c:pt idx="943">
                  <c:v>0.94300997257232599</c:v>
                </c:pt>
                <c:pt idx="944">
                  <c:v>0.94400995969772294</c:v>
                </c:pt>
                <c:pt idx="945">
                  <c:v>0.94500994682312001</c:v>
                </c:pt>
                <c:pt idx="946">
                  <c:v>0.94600999355316095</c:v>
                </c:pt>
                <c:pt idx="947">
                  <c:v>0.94700998067855802</c:v>
                </c:pt>
                <c:pt idx="948">
                  <c:v>0.94800996780395497</c:v>
                </c:pt>
                <c:pt idx="949">
                  <c:v>0.94900995492935103</c:v>
                </c:pt>
                <c:pt idx="950">
                  <c:v>0.95001000165939298</c:v>
                </c:pt>
                <c:pt idx="951">
                  <c:v>0.95100998878479004</c:v>
                </c:pt>
                <c:pt idx="952">
                  <c:v>0.95200997591018599</c:v>
                </c:pt>
                <c:pt idx="953">
                  <c:v>0.95300996303558305</c:v>
                </c:pt>
                <c:pt idx="954">
                  <c:v>0.95400995016098</c:v>
                </c:pt>
                <c:pt idx="955">
                  <c:v>0.95500999689102095</c:v>
                </c:pt>
                <c:pt idx="956">
                  <c:v>0.95600998401641801</c:v>
                </c:pt>
                <c:pt idx="957">
                  <c:v>0.95700997114181496</c:v>
                </c:pt>
                <c:pt idx="958">
                  <c:v>0.95800995826721103</c:v>
                </c:pt>
                <c:pt idx="959">
                  <c:v>0.95901000499725297</c:v>
                </c:pt>
                <c:pt idx="960">
                  <c:v>0.96000999212265004</c:v>
                </c:pt>
                <c:pt idx="961">
                  <c:v>0.96100997924804599</c:v>
                </c:pt>
                <c:pt idx="962">
                  <c:v>0.96200996637344305</c:v>
                </c:pt>
                <c:pt idx="963">
                  <c:v>0.96300995349884</c:v>
                </c:pt>
                <c:pt idx="964">
                  <c:v>0.96401000022888095</c:v>
                </c:pt>
                <c:pt idx="965">
                  <c:v>0.96500998735427801</c:v>
                </c:pt>
                <c:pt idx="966">
                  <c:v>0.96600997447967496</c:v>
                </c:pt>
                <c:pt idx="967">
                  <c:v>0.96700996160507202</c:v>
                </c:pt>
                <c:pt idx="968">
                  <c:v>0.96800994873046797</c:v>
                </c:pt>
                <c:pt idx="969">
                  <c:v>0.96900999546051003</c:v>
                </c:pt>
                <c:pt idx="970">
                  <c:v>0.97000998258590698</c:v>
                </c:pt>
                <c:pt idx="971">
                  <c:v>0.97100996971130304</c:v>
                </c:pt>
                <c:pt idx="972">
                  <c:v>0.9720099568367</c:v>
                </c:pt>
                <c:pt idx="973">
                  <c:v>0.97301000356674106</c:v>
                </c:pt>
                <c:pt idx="974">
                  <c:v>0.97400999069213801</c:v>
                </c:pt>
                <c:pt idx="975">
                  <c:v>0.97500997781753496</c:v>
                </c:pt>
                <c:pt idx="976">
                  <c:v>0.97600996494293202</c:v>
                </c:pt>
                <c:pt idx="977">
                  <c:v>0.97700995206832797</c:v>
                </c:pt>
                <c:pt idx="978">
                  <c:v>0.97800999879837003</c:v>
                </c:pt>
                <c:pt idx="979">
                  <c:v>0.97900998592376698</c:v>
                </c:pt>
                <c:pt idx="980">
                  <c:v>0.98000997304916304</c:v>
                </c:pt>
                <c:pt idx="981">
                  <c:v>0.98100996017455999</c:v>
                </c:pt>
                <c:pt idx="982">
                  <c:v>0.98200994729995705</c:v>
                </c:pt>
                <c:pt idx="983">
                  <c:v>0.983009994029998</c:v>
                </c:pt>
                <c:pt idx="984">
                  <c:v>0.98400998115539495</c:v>
                </c:pt>
                <c:pt idx="985">
                  <c:v>0.98500996828079201</c:v>
                </c:pt>
                <c:pt idx="986">
                  <c:v>0.98600995540618896</c:v>
                </c:pt>
                <c:pt idx="987">
                  <c:v>0.98701000213623002</c:v>
                </c:pt>
                <c:pt idx="988">
                  <c:v>0.98800998926162698</c:v>
                </c:pt>
                <c:pt idx="989">
                  <c:v>0.98900997638702304</c:v>
                </c:pt>
                <c:pt idx="990">
                  <c:v>0.99000996351241999</c:v>
                </c:pt>
                <c:pt idx="991">
                  <c:v>0.99100995063781705</c:v>
                </c:pt>
                <c:pt idx="992">
                  <c:v>0.992009997367858</c:v>
                </c:pt>
                <c:pt idx="993">
                  <c:v>0.99300998449325495</c:v>
                </c:pt>
                <c:pt idx="994">
                  <c:v>0.99400997161865201</c:v>
                </c:pt>
                <c:pt idx="995">
                  <c:v>0.99500995874404896</c:v>
                </c:pt>
                <c:pt idx="996">
                  <c:v>0.99600994586944502</c:v>
                </c:pt>
                <c:pt idx="997">
                  <c:v>0.99700999259948697</c:v>
                </c:pt>
                <c:pt idx="998">
                  <c:v>0.99800997972488403</c:v>
                </c:pt>
                <c:pt idx="999">
                  <c:v>0.99900996685027998</c:v>
                </c:pt>
                <c:pt idx="1000">
                  <c:v>1</c:v>
                </c:pt>
              </c:numCache>
            </c:numRef>
          </c:xVal>
          <c:yVal>
            <c:numRef>
              <c:f>results!$AI$5:$AI$1005</c:f>
              <c:numCache>
                <c:formatCode>0.00E+00</c:formatCode>
                <c:ptCount val="1001"/>
                <c:pt idx="0" formatCode="General">
                  <c:v>0</c:v>
                </c:pt>
                <c:pt idx="1">
                  <c:v>1.5075077186565901E-8</c:v>
                </c:pt>
                <c:pt idx="2">
                  <c:v>1.5966986666171499E-7</c:v>
                </c:pt>
                <c:pt idx="3">
                  <c:v>6.6300771095484305E-7</c:v>
                </c:pt>
                <c:pt idx="4">
                  <c:v>1.89989805221557E-6</c:v>
                </c:pt>
                <c:pt idx="5">
                  <c:v>4.3036416172981203E-6</c:v>
                </c:pt>
                <c:pt idx="6">
                  <c:v>8.3837658166885308E-6</c:v>
                </c:pt>
                <c:pt idx="7">
                  <c:v>1.49402767419815E-5</c:v>
                </c:pt>
                <c:pt idx="8">
                  <c:v>2.4551525712013201E-5</c:v>
                </c:pt>
                <c:pt idx="9">
                  <c:v>3.8057565689086901E-5</c:v>
                </c:pt>
                <c:pt idx="10">
                  <c:v>5.6318938732147203E-5</c:v>
                </c:pt>
                <c:pt idx="11">
                  <c:v>8.0237165093421895E-5</c:v>
                </c:pt>
                <c:pt idx="12" formatCode="General">
                  <c:v>1.10426917672157E-4</c:v>
                </c:pt>
                <c:pt idx="13" formatCode="General">
                  <c:v>1.4886632561683601E-4</c:v>
                </c:pt>
                <c:pt idx="14" formatCode="General">
                  <c:v>1.9551068544387801E-4</c:v>
                </c:pt>
                <c:pt idx="15" formatCode="General">
                  <c:v>2.5169178843498197E-4</c:v>
                </c:pt>
                <c:pt idx="16" formatCode="General">
                  <c:v>3.1837075948715199E-4</c:v>
                </c:pt>
                <c:pt idx="17" formatCode="General">
                  <c:v>3.9648637175559998E-4</c:v>
                </c:pt>
                <c:pt idx="18" formatCode="General">
                  <c:v>4.8694387078285201E-4</c:v>
                </c:pt>
                <c:pt idx="19" formatCode="General">
                  <c:v>5.9061124920844999E-4</c:v>
                </c:pt>
                <c:pt idx="20" formatCode="General">
                  <c:v>7.0827454328536901E-4</c:v>
                </c:pt>
                <c:pt idx="21" formatCode="General">
                  <c:v>8.4064900875091499E-4</c:v>
                </c:pt>
                <c:pt idx="22" formatCode="General">
                  <c:v>9.8839774727821307E-4</c:v>
                </c:pt>
                <c:pt idx="23" formatCode="General">
                  <c:v>1.1520683765411301E-3</c:v>
                </c:pt>
                <c:pt idx="24" formatCode="General">
                  <c:v>1.3302192091941801E-3</c:v>
                </c:pt>
                <c:pt idx="25" formatCode="General">
                  <c:v>1.52886286377906E-3</c:v>
                </c:pt>
                <c:pt idx="26" formatCode="General">
                  <c:v>1.74257159233093E-3</c:v>
                </c:pt>
                <c:pt idx="27" formatCode="General">
                  <c:v>1.97335332632064E-3</c:v>
                </c:pt>
                <c:pt idx="28" formatCode="General">
                  <c:v>2.22118571400642E-3</c:v>
                </c:pt>
                <c:pt idx="29" formatCode="General">
                  <c:v>2.4859383702278098E-3</c:v>
                </c:pt>
                <c:pt idx="30" formatCode="General">
                  <c:v>2.76734307408332E-3</c:v>
                </c:pt>
                <c:pt idx="31" formatCode="General">
                  <c:v>3.0650049448013301E-3</c:v>
                </c:pt>
                <c:pt idx="32" formatCode="General">
                  <c:v>3.37838008999824E-3</c:v>
                </c:pt>
                <c:pt idx="33" formatCode="General">
                  <c:v>3.7034600973129199E-3</c:v>
                </c:pt>
                <c:pt idx="34" formatCode="General">
                  <c:v>4.0495060384273503E-3</c:v>
                </c:pt>
                <c:pt idx="35" formatCode="General">
                  <c:v>4.4019371271133397E-3</c:v>
                </c:pt>
                <c:pt idx="36" formatCode="General">
                  <c:v>4.7739259898662498E-3</c:v>
                </c:pt>
                <c:pt idx="37" formatCode="General">
                  <c:v>5.1496010273694897E-3</c:v>
                </c:pt>
                <c:pt idx="38" formatCode="General">
                  <c:v>5.5428724735975196E-3</c:v>
                </c:pt>
                <c:pt idx="39" formatCode="General">
                  <c:v>5.9368088841438198E-3</c:v>
                </c:pt>
                <c:pt idx="40" formatCode="General">
                  <c:v>6.3458625227212897E-3</c:v>
                </c:pt>
                <c:pt idx="41" formatCode="General">
                  <c:v>6.7564416676759703E-3</c:v>
                </c:pt>
                <c:pt idx="42" formatCode="General">
                  <c:v>7.1709416806697802E-3</c:v>
                </c:pt>
                <c:pt idx="43" formatCode="General">
                  <c:v>7.5876917690038603E-3</c:v>
                </c:pt>
                <c:pt idx="44" formatCode="General">
                  <c:v>8.0049838870763692E-3</c:v>
                </c:pt>
                <c:pt idx="45" formatCode="General">
                  <c:v>8.4210000932216592E-3</c:v>
                </c:pt>
                <c:pt idx="46" formatCode="General">
                  <c:v>8.8339718058705295E-3</c:v>
                </c:pt>
                <c:pt idx="47" formatCode="General">
                  <c:v>9.2420782893896103E-3</c:v>
                </c:pt>
                <c:pt idx="48" formatCode="General">
                  <c:v>9.6395285800099303E-3</c:v>
                </c:pt>
                <c:pt idx="49" formatCode="General">
                  <c:v>1.00364368408918E-2</c:v>
                </c:pt>
                <c:pt idx="50" formatCode="General">
                  <c:v>1.04190874844789E-2</c:v>
                </c:pt>
                <c:pt idx="51" formatCode="General">
                  <c:v>1.07897035777568E-2</c:v>
                </c:pt>
                <c:pt idx="52" formatCode="General">
                  <c:v>1.11465761438012E-2</c:v>
                </c:pt>
                <c:pt idx="53" formatCode="General">
                  <c:v>1.1488055810332199E-2</c:v>
                </c:pt>
                <c:pt idx="54" formatCode="General">
                  <c:v>1.1812562122941E-2</c:v>
                </c:pt>
                <c:pt idx="55" formatCode="General">
                  <c:v>1.2118594720959599E-2</c:v>
                </c:pt>
                <c:pt idx="56" formatCode="General">
                  <c:v>1.24047435820102E-2</c:v>
                </c:pt>
                <c:pt idx="57" formatCode="General">
                  <c:v>1.2669699266552901E-2</c:v>
                </c:pt>
                <c:pt idx="58" formatCode="General">
                  <c:v>1.29122622311115E-2</c:v>
                </c:pt>
                <c:pt idx="59" formatCode="General">
                  <c:v>1.31313428282737E-2</c:v>
                </c:pt>
                <c:pt idx="60" formatCode="General">
                  <c:v>1.33259873837232E-2</c:v>
                </c:pt>
                <c:pt idx="61" formatCode="General">
                  <c:v>1.3495365157723401E-2</c:v>
                </c:pt>
                <c:pt idx="62" formatCode="General">
                  <c:v>1.3638786971569001E-2</c:v>
                </c:pt>
                <c:pt idx="63" formatCode="General">
                  <c:v>1.37546621263027E-2</c:v>
                </c:pt>
                <c:pt idx="64" formatCode="General">
                  <c:v>1.38456849381327E-2</c:v>
                </c:pt>
                <c:pt idx="65" formatCode="General">
                  <c:v>1.3908484019339E-2</c:v>
                </c:pt>
                <c:pt idx="66" formatCode="General">
                  <c:v>1.39437532052397E-2</c:v>
                </c:pt>
                <c:pt idx="67" formatCode="General">
                  <c:v>1.39522366225719E-2</c:v>
                </c:pt>
                <c:pt idx="68" formatCode="General">
                  <c:v>1.3933280482888199E-2</c:v>
                </c:pt>
                <c:pt idx="69" formatCode="General">
                  <c:v>1.3887582346796899E-2</c:v>
                </c:pt>
                <c:pt idx="70" formatCode="General">
                  <c:v>1.38163864612579E-2</c:v>
                </c:pt>
                <c:pt idx="71" formatCode="General">
                  <c:v>1.37177351862192E-2</c:v>
                </c:pt>
                <c:pt idx="72" formatCode="General">
                  <c:v>1.3594900257885401E-2</c:v>
                </c:pt>
                <c:pt idx="73" formatCode="General">
                  <c:v>1.3447853736579401E-2</c:v>
                </c:pt>
                <c:pt idx="74" formatCode="General">
                  <c:v>1.32793774828314E-2</c:v>
                </c:pt>
                <c:pt idx="75" formatCode="General">
                  <c:v>1.30850914865732E-2</c:v>
                </c:pt>
                <c:pt idx="76" formatCode="General">
                  <c:v>1.28716062754392E-2</c:v>
                </c:pt>
                <c:pt idx="77" formatCode="General">
                  <c:v>1.2638395652174899E-2</c:v>
                </c:pt>
                <c:pt idx="78" formatCode="General">
                  <c:v>1.23893432319164E-2</c:v>
                </c:pt>
                <c:pt idx="79" formatCode="General">
                  <c:v>1.2118073180317801E-2</c:v>
                </c:pt>
                <c:pt idx="80" formatCode="General">
                  <c:v>1.18338670581579E-2</c:v>
                </c:pt>
                <c:pt idx="81" formatCode="General">
                  <c:v>1.15387011319398E-2</c:v>
                </c:pt>
                <c:pt idx="82" formatCode="General">
                  <c:v>1.1224989779293501E-2</c:v>
                </c:pt>
                <c:pt idx="83" formatCode="General">
                  <c:v>1.0903465561568701E-2</c:v>
                </c:pt>
                <c:pt idx="84" formatCode="General">
                  <c:v>1.0572699829936E-2</c:v>
                </c:pt>
                <c:pt idx="85" formatCode="General">
                  <c:v>1.02377198636531E-2</c:v>
                </c:pt>
                <c:pt idx="86" formatCode="General">
                  <c:v>9.8899006843566895E-3</c:v>
                </c:pt>
                <c:pt idx="87" formatCode="General">
                  <c:v>9.54108219593763E-3</c:v>
                </c:pt>
                <c:pt idx="88" formatCode="General">
                  <c:v>9.18942783027887E-3</c:v>
                </c:pt>
                <c:pt idx="89" formatCode="General">
                  <c:v>8.83646961301565E-3</c:v>
                </c:pt>
                <c:pt idx="90" formatCode="General">
                  <c:v>8.4837377071380598E-3</c:v>
                </c:pt>
                <c:pt idx="91" formatCode="General">
                  <c:v>8.13266821205616E-3</c:v>
                </c:pt>
                <c:pt idx="92" formatCode="General">
                  <c:v>7.78464786708354E-3</c:v>
                </c:pt>
                <c:pt idx="93" formatCode="General">
                  <c:v>7.4410010129213298E-3</c:v>
                </c:pt>
                <c:pt idx="94" formatCode="General">
                  <c:v>7.1029923856258297E-3</c:v>
                </c:pt>
                <c:pt idx="95" formatCode="General">
                  <c:v>6.7717842757701796E-3</c:v>
                </c:pt>
                <c:pt idx="96" formatCode="General">
                  <c:v>6.4516663551330497E-3</c:v>
                </c:pt>
                <c:pt idx="97" formatCode="General">
                  <c:v>6.1340779066085798E-3</c:v>
                </c:pt>
                <c:pt idx="98" formatCode="General">
                  <c:v>5.8294907212257299E-3</c:v>
                </c:pt>
                <c:pt idx="99" formatCode="General">
                  <c:v>5.5355466902256003E-3</c:v>
                </c:pt>
                <c:pt idx="100" formatCode="General">
                  <c:v>5.2529685199260703E-3</c:v>
                </c:pt>
                <c:pt idx="101" formatCode="General">
                  <c:v>4.9824081361293697E-3</c:v>
                </c:pt>
                <c:pt idx="102" formatCode="General">
                  <c:v>4.72438335418701E-3</c:v>
                </c:pt>
                <c:pt idx="103" formatCode="General">
                  <c:v>4.4793579727411201E-3</c:v>
                </c:pt>
                <c:pt idx="104" formatCode="General">
                  <c:v>4.2476840317249298E-3</c:v>
                </c:pt>
                <c:pt idx="105" formatCode="General">
                  <c:v>4.0296316146850499E-3</c:v>
                </c:pt>
                <c:pt idx="106" formatCode="General">
                  <c:v>3.8253851234912799E-3</c:v>
                </c:pt>
                <c:pt idx="107" formatCode="General">
                  <c:v>3.6350507289171202E-3</c:v>
                </c:pt>
                <c:pt idx="108" formatCode="General">
                  <c:v>3.4586526453495E-3</c:v>
                </c:pt>
                <c:pt idx="109" formatCode="General">
                  <c:v>3.29614803194999E-3</c:v>
                </c:pt>
                <c:pt idx="110" formatCode="General">
                  <c:v>3.1474325805902399E-3</c:v>
                </c:pt>
                <c:pt idx="111" formatCode="General">
                  <c:v>3.0123358592391001E-3</c:v>
                </c:pt>
                <c:pt idx="112" formatCode="General">
                  <c:v>2.89064180105924E-3</c:v>
                </c:pt>
                <c:pt idx="113" formatCode="General">
                  <c:v>2.7820887044072099E-3</c:v>
                </c:pt>
                <c:pt idx="114" formatCode="General">
                  <c:v>2.6863710954785299E-3</c:v>
                </c:pt>
                <c:pt idx="115" formatCode="General">
                  <c:v>2.6031518355011901E-3</c:v>
                </c:pt>
                <c:pt idx="116" formatCode="General">
                  <c:v>2.53207702189683E-3</c:v>
                </c:pt>
                <c:pt idx="117" formatCode="General">
                  <c:v>2.4727662093937302E-3</c:v>
                </c:pt>
                <c:pt idx="118" formatCode="General">
                  <c:v>2.4248310364782802E-3</c:v>
                </c:pt>
                <c:pt idx="119" formatCode="General">
                  <c:v>2.3878836072981301E-3</c:v>
                </c:pt>
                <c:pt idx="120" formatCode="General">
                  <c:v>2.3615299724042398E-3</c:v>
                </c:pt>
                <c:pt idx="121" formatCode="General">
                  <c:v>2.34539061784744E-3</c:v>
                </c:pt>
                <c:pt idx="122" formatCode="General">
                  <c:v>2.3390962742269E-3</c:v>
                </c:pt>
                <c:pt idx="123" formatCode="General">
                  <c:v>2.34229955822229E-3</c:v>
                </c:pt>
                <c:pt idx="124" formatCode="General">
                  <c:v>2.35467031598091E-3</c:v>
                </c:pt>
                <c:pt idx="125" formatCode="General">
                  <c:v>2.3756565060466502E-3</c:v>
                </c:pt>
                <c:pt idx="126" formatCode="General">
                  <c:v>2.4054164532572001E-3</c:v>
                </c:pt>
                <c:pt idx="127" formatCode="General">
                  <c:v>2.4435464292764599E-3</c:v>
                </c:pt>
                <c:pt idx="128" formatCode="General">
                  <c:v>2.4903537705540601E-3</c:v>
                </c:pt>
                <c:pt idx="129" formatCode="General">
                  <c:v>2.5447448715567502E-3</c:v>
                </c:pt>
                <c:pt idx="130" formatCode="General">
                  <c:v>2.6070205494761402E-3</c:v>
                </c:pt>
                <c:pt idx="131" formatCode="General">
                  <c:v>2.6770876720547598E-3</c:v>
                </c:pt>
                <c:pt idx="132" formatCode="General">
                  <c:v>2.75409035384655E-3</c:v>
                </c:pt>
                <c:pt idx="133" formatCode="General">
                  <c:v>2.8395634144544601E-3</c:v>
                </c:pt>
                <c:pt idx="134" formatCode="General">
                  <c:v>2.9327832162380201E-3</c:v>
                </c:pt>
                <c:pt idx="135" formatCode="General">
                  <c:v>3.0348505824804302E-3</c:v>
                </c:pt>
                <c:pt idx="136" formatCode="General">
                  <c:v>3.1438134610652902E-3</c:v>
                </c:pt>
                <c:pt idx="137" formatCode="General">
                  <c:v>3.2607391476631099E-3</c:v>
                </c:pt>
                <c:pt idx="138" formatCode="General">
                  <c:v>3.38575057685375E-3</c:v>
                </c:pt>
                <c:pt idx="139" formatCode="General">
                  <c:v>3.51897068321704E-3</c:v>
                </c:pt>
                <c:pt idx="140" formatCode="General">
                  <c:v>3.6590788513421999E-3</c:v>
                </c:pt>
                <c:pt idx="141" formatCode="General">
                  <c:v>3.8090348243713301E-3</c:v>
                </c:pt>
                <c:pt idx="142" formatCode="General">
                  <c:v>3.96922603249549E-3</c:v>
                </c:pt>
                <c:pt idx="143" formatCode="General">
                  <c:v>4.1366107761859798E-3</c:v>
                </c:pt>
                <c:pt idx="144" formatCode="General">
                  <c:v>4.3128244578838296E-3</c:v>
                </c:pt>
                <c:pt idx="145" formatCode="General">
                  <c:v>4.4979453086853001E-3</c:v>
                </c:pt>
                <c:pt idx="146" formatCode="General">
                  <c:v>4.6920180320739703E-3</c:v>
                </c:pt>
                <c:pt idx="147" formatCode="General">
                  <c:v>4.8929788172245E-3</c:v>
                </c:pt>
                <c:pt idx="148" formatCode="General">
                  <c:v>5.1048509776592203E-3</c:v>
                </c:pt>
                <c:pt idx="149" formatCode="General">
                  <c:v>5.3278096020221702E-3</c:v>
                </c:pt>
                <c:pt idx="150" formatCode="General">
                  <c:v>5.5573135614395098E-3</c:v>
                </c:pt>
                <c:pt idx="151" formatCode="General">
                  <c:v>5.7953037321567501E-3</c:v>
                </c:pt>
                <c:pt idx="152" formatCode="General">
                  <c:v>6.0415230691432901E-3</c:v>
                </c:pt>
                <c:pt idx="153" formatCode="General">
                  <c:v>6.2956251204013798E-3</c:v>
                </c:pt>
                <c:pt idx="154" formatCode="General">
                  <c:v>6.5571926534175803E-3</c:v>
                </c:pt>
                <c:pt idx="155" formatCode="General">
                  <c:v>6.8230200558900798E-3</c:v>
                </c:pt>
                <c:pt idx="156" formatCode="General">
                  <c:v>7.0978961884975399E-3</c:v>
                </c:pt>
                <c:pt idx="157" formatCode="General">
                  <c:v>7.3813647031783997E-3</c:v>
                </c:pt>
                <c:pt idx="158" formatCode="General">
                  <c:v>7.66705721616745E-3</c:v>
                </c:pt>
                <c:pt idx="159" formatCode="General">
                  <c:v>7.9569332301616599E-3</c:v>
                </c:pt>
                <c:pt idx="160" formatCode="General">
                  <c:v>8.2500856369733793E-3</c:v>
                </c:pt>
                <c:pt idx="161" formatCode="General">
                  <c:v>8.5455272346735001E-3</c:v>
                </c:pt>
                <c:pt idx="162" formatCode="General">
                  <c:v>8.8392402976751293E-3</c:v>
                </c:pt>
                <c:pt idx="163" formatCode="General">
                  <c:v>9.1360127553343703E-3</c:v>
                </c:pt>
                <c:pt idx="164" formatCode="General">
                  <c:v>9.4346376135945303E-3</c:v>
                </c:pt>
                <c:pt idx="165" formatCode="General">
                  <c:v>9.7279120236635208E-3</c:v>
                </c:pt>
                <c:pt idx="166" formatCode="General">
                  <c:v>1.0017475113272599E-2</c:v>
                </c:pt>
                <c:pt idx="167" formatCode="General">
                  <c:v>1.03019420057535E-2</c:v>
                </c:pt>
                <c:pt idx="168" formatCode="General">
                  <c:v>1.0579889640212E-2</c:v>
                </c:pt>
                <c:pt idx="169" formatCode="General">
                  <c:v>1.08498502522706E-2</c:v>
                </c:pt>
                <c:pt idx="170" formatCode="General">
                  <c:v>1.1107787489891E-2</c:v>
                </c:pt>
                <c:pt idx="171" formatCode="General">
                  <c:v>1.13598527386784E-2</c:v>
                </c:pt>
                <c:pt idx="172" formatCode="General">
                  <c:v>1.15968752652406E-2</c:v>
                </c:pt>
                <c:pt idx="173" formatCode="General">
                  <c:v>1.18198953568935E-2</c:v>
                </c:pt>
                <c:pt idx="174" formatCode="General">
                  <c:v>1.20274163782596E-2</c:v>
                </c:pt>
                <c:pt idx="175" formatCode="General">
                  <c:v>1.2217961251735601E-2</c:v>
                </c:pt>
                <c:pt idx="176" formatCode="General">
                  <c:v>1.23900771141052E-2</c:v>
                </c:pt>
                <c:pt idx="177" formatCode="General">
                  <c:v>1.2541014701128001E-2</c:v>
                </c:pt>
                <c:pt idx="178" formatCode="General">
                  <c:v>1.2673677876591599E-2</c:v>
                </c:pt>
                <c:pt idx="179" formatCode="General">
                  <c:v>1.2782553210854501E-2</c:v>
                </c:pt>
                <c:pt idx="180" formatCode="General">
                  <c:v>1.2867882847785899E-2</c:v>
                </c:pt>
                <c:pt idx="181" formatCode="General">
                  <c:v>1.29285864531993E-2</c:v>
                </c:pt>
                <c:pt idx="182" formatCode="General">
                  <c:v>1.29636898636817E-2</c:v>
                </c:pt>
                <c:pt idx="183" formatCode="General">
                  <c:v>1.2972330674528999E-2</c:v>
                </c:pt>
                <c:pt idx="184" formatCode="General">
                  <c:v>1.29537601023912E-2</c:v>
                </c:pt>
                <c:pt idx="185" formatCode="General">
                  <c:v>1.2907968834042501E-2</c:v>
                </c:pt>
                <c:pt idx="186" formatCode="General">
                  <c:v>1.2832704931497499E-2</c:v>
                </c:pt>
                <c:pt idx="187" formatCode="General">
                  <c:v>1.2729432433843601E-2</c:v>
                </c:pt>
                <c:pt idx="188" formatCode="General">
                  <c:v>1.2597382068634E-2</c:v>
                </c:pt>
                <c:pt idx="189" formatCode="General">
                  <c:v>1.24365426599979E-2</c:v>
                </c:pt>
                <c:pt idx="190" formatCode="General">
                  <c:v>1.22470594942569E-2</c:v>
                </c:pt>
                <c:pt idx="191" formatCode="General">
                  <c:v>1.2029256671667E-2</c:v>
                </c:pt>
                <c:pt idx="192" formatCode="General">
                  <c:v>1.1786192655563301E-2</c:v>
                </c:pt>
                <c:pt idx="193" formatCode="General">
                  <c:v>1.1510752141475599E-2</c:v>
                </c:pt>
                <c:pt idx="194" formatCode="General">
                  <c:v>1.12115256488323E-2</c:v>
                </c:pt>
                <c:pt idx="195" formatCode="General">
                  <c:v>1.08869038522243E-2</c:v>
                </c:pt>
                <c:pt idx="196" formatCode="General">
                  <c:v>1.05380415916442E-2</c:v>
                </c:pt>
                <c:pt idx="197" formatCode="General">
                  <c:v>1.01662240922451E-2</c:v>
                </c:pt>
                <c:pt idx="198" formatCode="General">
                  <c:v>9.7729377448558807E-3</c:v>
                </c:pt>
                <c:pt idx="199" formatCode="General">
                  <c:v>9.3597508966922708E-3</c:v>
                </c:pt>
                <c:pt idx="200" formatCode="General">
                  <c:v>8.9284665882587398E-3</c:v>
                </c:pt>
                <c:pt idx="201" formatCode="General">
                  <c:v>8.4809232503175701E-3</c:v>
                </c:pt>
                <c:pt idx="202" formatCode="General">
                  <c:v>8.0191288143396308E-3</c:v>
                </c:pt>
                <c:pt idx="203" formatCode="General">
                  <c:v>7.5451936572790103E-3</c:v>
                </c:pt>
                <c:pt idx="204" formatCode="General">
                  <c:v>7.0613306015729904E-3</c:v>
                </c:pt>
                <c:pt idx="205" formatCode="General">
                  <c:v>6.5698381513357102E-3</c:v>
                </c:pt>
                <c:pt idx="206" formatCode="General">
                  <c:v>6.0730837285518603E-3</c:v>
                </c:pt>
                <c:pt idx="207" formatCode="General">
                  <c:v>5.5734962224960301E-3</c:v>
                </c:pt>
                <c:pt idx="208" formatCode="General">
                  <c:v>5.0735678523778898E-3</c:v>
                </c:pt>
                <c:pt idx="209" formatCode="General">
                  <c:v>4.57575917243957E-3</c:v>
                </c:pt>
                <c:pt idx="210" formatCode="General">
                  <c:v>4.0826126933097796E-3</c:v>
                </c:pt>
                <c:pt idx="211" formatCode="General">
                  <c:v>3.59665043652057E-3</c:v>
                </c:pt>
                <c:pt idx="212" formatCode="General">
                  <c:v>3.1203674152493399E-3</c:v>
                </c:pt>
                <c:pt idx="213" formatCode="General">
                  <c:v>2.6562376879155601E-3</c:v>
                </c:pt>
                <c:pt idx="214" formatCode="General">
                  <c:v>2.2066794335842098E-3</c:v>
                </c:pt>
                <c:pt idx="215" formatCode="General">
                  <c:v>1.7740493640303601E-3</c:v>
                </c:pt>
                <c:pt idx="216" formatCode="General">
                  <c:v>1.36062502861022E-3</c:v>
                </c:pt>
                <c:pt idx="217" formatCode="General">
                  <c:v>9.6858898177742904E-4</c:v>
                </c:pt>
                <c:pt idx="218" formatCode="General">
                  <c:v>6.0002040117978995E-4</c:v>
                </c:pt>
                <c:pt idx="219" formatCode="General">
                  <c:v>2.5686994194984398E-4</c:v>
                </c:pt>
                <c:pt idx="220">
                  <c:v>-5.9030950069427402E-5</c:v>
                </c:pt>
                <c:pt idx="221" formatCode="General">
                  <c:v>-3.4602731466293302E-4</c:v>
                </c:pt>
                <c:pt idx="222" formatCode="General">
                  <c:v>-6.0258992016315395E-4</c:v>
                </c:pt>
                <c:pt idx="223" formatCode="General">
                  <c:v>-8.27383249998092E-4</c:v>
                </c:pt>
                <c:pt idx="224" formatCode="General">
                  <c:v>-1.0192226618528301E-3</c:v>
                </c:pt>
                <c:pt idx="225" formatCode="General">
                  <c:v>-1.1771246790885899E-3</c:v>
                </c:pt>
                <c:pt idx="226" formatCode="General">
                  <c:v>-1.3002939522266299E-3</c:v>
                </c:pt>
                <c:pt idx="227" formatCode="General">
                  <c:v>-1.38813070952892E-3</c:v>
                </c:pt>
                <c:pt idx="228" formatCode="General">
                  <c:v>-1.4402326196432101E-3</c:v>
                </c:pt>
                <c:pt idx="229" formatCode="General">
                  <c:v>-1.4564059674739801E-3</c:v>
                </c:pt>
                <c:pt idx="230" formatCode="General">
                  <c:v>-1.4366526156663799E-3</c:v>
                </c:pt>
                <c:pt idx="231" formatCode="General">
                  <c:v>-1.3811886310577299E-3</c:v>
                </c:pt>
                <c:pt idx="232" formatCode="General">
                  <c:v>-1.29042752087116E-3</c:v>
                </c:pt>
                <c:pt idx="233" formatCode="General">
                  <c:v>-1.16498582065105E-3</c:v>
                </c:pt>
                <c:pt idx="234" formatCode="General">
                  <c:v>-1.00567378103733E-3</c:v>
                </c:pt>
                <c:pt idx="235" formatCode="General">
                  <c:v>-8.1348977982997797E-4</c:v>
                </c:pt>
                <c:pt idx="236" formatCode="General">
                  <c:v>-5.89614734053611E-4</c:v>
                </c:pt>
                <c:pt idx="237" formatCode="General">
                  <c:v>-3.3541768789291301E-4</c:v>
                </c:pt>
                <c:pt idx="238">
                  <c:v>-5.2435323596000597E-5</c:v>
                </c:pt>
                <c:pt idx="239" formatCode="General">
                  <c:v>2.5766529142856598E-4</c:v>
                </c:pt>
                <c:pt idx="240" formatCode="General">
                  <c:v>5.93051314353942E-4</c:v>
                </c:pt>
                <c:pt idx="241" formatCode="General">
                  <c:v>9.5175392925739202E-4</c:v>
                </c:pt>
                <c:pt idx="242" formatCode="General">
                  <c:v>1.3316851109266201E-3</c:v>
                </c:pt>
                <c:pt idx="243" formatCode="General">
                  <c:v>1.7306655645370401E-3</c:v>
                </c:pt>
                <c:pt idx="244" formatCode="General">
                  <c:v>2.1463949233293499E-3</c:v>
                </c:pt>
                <c:pt idx="245" formatCode="General">
                  <c:v>2.5765206664800601E-3</c:v>
                </c:pt>
                <c:pt idx="246" formatCode="General">
                  <c:v>3.0186101794242798E-3</c:v>
                </c:pt>
                <c:pt idx="247" formatCode="General">
                  <c:v>3.47018986940383E-3</c:v>
                </c:pt>
                <c:pt idx="248" formatCode="General">
                  <c:v>3.92877496778965E-3</c:v>
                </c:pt>
                <c:pt idx="249" formatCode="General">
                  <c:v>4.3918266892433097E-3</c:v>
                </c:pt>
                <c:pt idx="250" formatCode="General">
                  <c:v>4.8521803691983197E-3</c:v>
                </c:pt>
                <c:pt idx="251" formatCode="General">
                  <c:v>5.3212791681289603E-3</c:v>
                </c:pt>
                <c:pt idx="252" formatCode="General">
                  <c:v>5.7781087234616202E-3</c:v>
                </c:pt>
                <c:pt idx="253" formatCode="General">
                  <c:v>6.2386626377701699E-3</c:v>
                </c:pt>
                <c:pt idx="254" formatCode="General">
                  <c:v>6.6823647357523398E-3</c:v>
                </c:pt>
                <c:pt idx="255" formatCode="General">
                  <c:v>7.1248151361942196E-3</c:v>
                </c:pt>
                <c:pt idx="256" formatCode="General">
                  <c:v>7.5505073182284797E-3</c:v>
                </c:pt>
                <c:pt idx="257" formatCode="General">
                  <c:v>7.9577313736081106E-3</c:v>
                </c:pt>
                <c:pt idx="258" formatCode="General">
                  <c:v>8.3565991371870006E-3</c:v>
                </c:pt>
                <c:pt idx="259" formatCode="General">
                  <c:v>8.7294625118374807E-3</c:v>
                </c:pt>
                <c:pt idx="260" formatCode="General">
                  <c:v>9.0896207839250495E-3</c:v>
                </c:pt>
                <c:pt idx="261" formatCode="General">
                  <c:v>9.4212284311652097E-3</c:v>
                </c:pt>
                <c:pt idx="262" formatCode="General">
                  <c:v>9.7362101078033395E-3</c:v>
                </c:pt>
                <c:pt idx="263" formatCode="General">
                  <c:v>1.0023553855717101E-2</c:v>
                </c:pt>
                <c:pt idx="264" formatCode="General">
                  <c:v>1.02828666567802E-2</c:v>
                </c:pt>
                <c:pt idx="265" formatCode="General">
                  <c:v>1.0520637966692401E-2</c:v>
                </c:pt>
                <c:pt idx="266" formatCode="General">
                  <c:v>1.07266437262296E-2</c:v>
                </c:pt>
                <c:pt idx="267" formatCode="General">
                  <c:v>1.0908563621342101E-2</c:v>
                </c:pt>
                <c:pt idx="268" formatCode="General">
                  <c:v>1.10587198287248E-2</c:v>
                </c:pt>
                <c:pt idx="269" formatCode="General">
                  <c:v>1.1182865127921099E-2</c:v>
                </c:pt>
                <c:pt idx="270" formatCode="General">
                  <c:v>1.1276734992861699E-2</c:v>
                </c:pt>
                <c:pt idx="271" formatCode="General">
                  <c:v>1.13417254760861E-2</c:v>
                </c:pt>
                <c:pt idx="272" formatCode="General">
                  <c:v>1.13780107349157E-2</c:v>
                </c:pt>
                <c:pt idx="273" formatCode="General">
                  <c:v>1.1385990306735001E-2</c:v>
                </c:pt>
                <c:pt idx="274" formatCode="General">
                  <c:v>1.13659519702196E-2</c:v>
                </c:pt>
                <c:pt idx="275" formatCode="General">
                  <c:v>1.13193010911345E-2</c:v>
                </c:pt>
                <c:pt idx="276" formatCode="General">
                  <c:v>1.1244913563132199E-2</c:v>
                </c:pt>
                <c:pt idx="277" formatCode="General">
                  <c:v>1.1145478114485701E-2</c:v>
                </c:pt>
                <c:pt idx="278" formatCode="General">
                  <c:v>1.10213756561279E-2</c:v>
                </c:pt>
                <c:pt idx="279" formatCode="General">
                  <c:v>1.0873701423406599E-2</c:v>
                </c:pt>
                <c:pt idx="280" formatCode="General">
                  <c:v>1.07054458931088E-2</c:v>
                </c:pt>
                <c:pt idx="281" formatCode="General">
                  <c:v>1.0512461885809799E-2</c:v>
                </c:pt>
                <c:pt idx="282" formatCode="General">
                  <c:v>1.03037180379033E-2</c:v>
                </c:pt>
                <c:pt idx="283" formatCode="General">
                  <c:v>1.0072192177176399E-2</c:v>
                </c:pt>
                <c:pt idx="284" formatCode="General">
                  <c:v>9.8259467631578393E-3</c:v>
                </c:pt>
                <c:pt idx="285" formatCode="General">
                  <c:v>9.5642823725938797E-3</c:v>
                </c:pt>
                <c:pt idx="286" formatCode="General">
                  <c:v>9.2887114733457496E-3</c:v>
                </c:pt>
                <c:pt idx="287" formatCode="General">
                  <c:v>9.0037062764167699E-3</c:v>
                </c:pt>
                <c:pt idx="288" formatCode="General">
                  <c:v>8.7020024657249399E-3</c:v>
                </c:pt>
                <c:pt idx="289" formatCode="General">
                  <c:v>8.3970669656991907E-3</c:v>
                </c:pt>
                <c:pt idx="290" formatCode="General">
                  <c:v>8.0781206488609297E-3</c:v>
                </c:pt>
                <c:pt idx="291" formatCode="General">
                  <c:v>7.7560329809784802E-3</c:v>
                </c:pt>
                <c:pt idx="292" formatCode="General">
                  <c:v>7.4291387572884499E-3</c:v>
                </c:pt>
                <c:pt idx="293" formatCode="General">
                  <c:v>7.0988712832331597E-3</c:v>
                </c:pt>
                <c:pt idx="294" formatCode="General">
                  <c:v>6.7699300125241202E-3</c:v>
                </c:pt>
                <c:pt idx="295" formatCode="General">
                  <c:v>6.43364153802394E-3</c:v>
                </c:pt>
                <c:pt idx="296" formatCode="General">
                  <c:v>6.1045885086059501E-3</c:v>
                </c:pt>
                <c:pt idx="297" formatCode="General">
                  <c:v>5.7706758379936201E-3</c:v>
                </c:pt>
                <c:pt idx="298" formatCode="General">
                  <c:v>5.44297322630882E-3</c:v>
                </c:pt>
                <c:pt idx="299" formatCode="General">
                  <c:v>5.1192063838243398E-3</c:v>
                </c:pt>
                <c:pt idx="300" formatCode="General">
                  <c:v>4.8003494739532401E-3</c:v>
                </c:pt>
                <c:pt idx="301" formatCode="General">
                  <c:v>4.4872872531413997E-3</c:v>
                </c:pt>
                <c:pt idx="302" formatCode="General">
                  <c:v>4.1808262467384304E-3</c:v>
                </c:pt>
                <c:pt idx="303" formatCode="General">
                  <c:v>3.8846563547849599E-3</c:v>
                </c:pt>
                <c:pt idx="304" formatCode="General">
                  <c:v>3.5905633121728802E-3</c:v>
                </c:pt>
                <c:pt idx="305" formatCode="General">
                  <c:v>3.31076234579086E-3</c:v>
                </c:pt>
                <c:pt idx="306" formatCode="General">
                  <c:v>3.03445197641849E-3</c:v>
                </c:pt>
                <c:pt idx="307" formatCode="General">
                  <c:v>2.7703735977411201E-3</c:v>
                </c:pt>
                <c:pt idx="308" formatCode="General">
                  <c:v>2.5161150842905001E-3</c:v>
                </c:pt>
                <c:pt idx="309" formatCode="General">
                  <c:v>2.2719521075487102E-3</c:v>
                </c:pt>
                <c:pt idx="310" formatCode="General">
                  <c:v>2.0403973758220599E-3</c:v>
                </c:pt>
                <c:pt idx="311" formatCode="General">
                  <c:v>1.8147509545087799E-3</c:v>
                </c:pt>
                <c:pt idx="312" formatCode="General">
                  <c:v>1.6040597110986701E-3</c:v>
                </c:pt>
                <c:pt idx="313" formatCode="General">
                  <c:v>1.3998877257108599E-3</c:v>
                </c:pt>
                <c:pt idx="314" formatCode="General">
                  <c:v>1.2084841728210399E-3</c:v>
                </c:pt>
                <c:pt idx="315" formatCode="General">
                  <c:v>1.0277628898620599E-3</c:v>
                </c:pt>
                <c:pt idx="316" formatCode="General">
                  <c:v>8.5768848657608E-4</c:v>
                </c:pt>
                <c:pt idx="317" formatCode="General">
                  <c:v>6.9974362850189198E-4</c:v>
                </c:pt>
                <c:pt idx="318" formatCode="General">
                  <c:v>5.4922699928283605E-4</c:v>
                </c:pt>
                <c:pt idx="319" formatCode="General">
                  <c:v>4.1201338171958902E-4</c:v>
                </c:pt>
                <c:pt idx="320" formatCode="General">
                  <c:v>2.8247013688087398E-4</c:v>
                </c:pt>
                <c:pt idx="321" formatCode="General">
                  <c:v>1.6450323164463E-4</c:v>
                </c:pt>
                <c:pt idx="322">
                  <c:v>5.6696124374866398E-5</c:v>
                </c:pt>
                <c:pt idx="323">
                  <c:v>-4.1029416024684899E-5</c:v>
                </c:pt>
                <c:pt idx="324" formatCode="General">
                  <c:v>-1.279111020267E-4</c:v>
                </c:pt>
                <c:pt idx="325" formatCode="General">
                  <c:v>-2.0647712517529699E-4</c:v>
                </c:pt>
                <c:pt idx="326" formatCode="General">
                  <c:v>-2.7364550624042701E-4</c:v>
                </c:pt>
                <c:pt idx="327" formatCode="General">
                  <c:v>-3.32135707139968E-4</c:v>
                </c:pt>
                <c:pt idx="328" formatCode="General">
                  <c:v>-3.8004526868462498E-4</c:v>
                </c:pt>
                <c:pt idx="329" formatCode="General">
                  <c:v>-4.1796080768108297E-4</c:v>
                </c:pt>
                <c:pt idx="330" formatCode="General">
                  <c:v>-4.4581666588783199E-4</c:v>
                </c:pt>
                <c:pt idx="331" formatCode="General">
                  <c:v>-4.6352110803127202E-4</c:v>
                </c:pt>
                <c:pt idx="332" formatCode="General">
                  <c:v>-4.7096237540245002E-4</c:v>
                </c:pt>
                <c:pt idx="333" formatCode="General">
                  <c:v>-4.6808458864688797E-4</c:v>
                </c:pt>
                <c:pt idx="334" formatCode="General">
                  <c:v>-4.5448541641235297E-4</c:v>
                </c:pt>
                <c:pt idx="335" formatCode="General">
                  <c:v>-4.3024495244026097E-4</c:v>
                </c:pt>
                <c:pt idx="336" formatCode="General">
                  <c:v>-3.9509683847427298E-4</c:v>
                </c:pt>
                <c:pt idx="337" formatCode="General">
                  <c:v>-3.48841771483421E-4</c:v>
                </c:pt>
                <c:pt idx="338" formatCode="General">
                  <c:v>-2.91289761662483E-4</c:v>
                </c:pt>
                <c:pt idx="339" formatCode="General">
                  <c:v>-2.2224150598049099E-4</c:v>
                </c:pt>
                <c:pt idx="340" formatCode="General">
                  <c:v>-1.4236941933631799E-4</c:v>
                </c:pt>
                <c:pt idx="341">
                  <c:v>-4.8896297812461799E-5</c:v>
                </c:pt>
                <c:pt idx="342">
                  <c:v>5.5745244026184001E-5</c:v>
                </c:pt>
                <c:pt idx="343" formatCode="General">
                  <c:v>1.72566622495651E-4</c:v>
                </c:pt>
                <c:pt idx="344" formatCode="General">
                  <c:v>3.0164793133735603E-4</c:v>
                </c:pt>
                <c:pt idx="345" formatCode="General">
                  <c:v>4.4308975338935798E-4</c:v>
                </c:pt>
                <c:pt idx="346" formatCode="General">
                  <c:v>5.9688091278076096E-4</c:v>
                </c:pt>
                <c:pt idx="347" formatCode="General">
                  <c:v>7.6135993003845204E-4</c:v>
                </c:pt>
                <c:pt idx="348" formatCode="General">
                  <c:v>9.4154849648475604E-4</c:v>
                </c:pt>
                <c:pt idx="349" formatCode="General">
                  <c:v>1.13218650221824E-3</c:v>
                </c:pt>
                <c:pt idx="350" formatCode="General">
                  <c:v>1.3347826898097901E-3</c:v>
                </c:pt>
                <c:pt idx="351" formatCode="General">
                  <c:v>1.54906511306762E-3</c:v>
                </c:pt>
                <c:pt idx="352" formatCode="General">
                  <c:v>1.77468731999397E-3</c:v>
                </c:pt>
                <c:pt idx="353" formatCode="General">
                  <c:v>2.0112358033657E-3</c:v>
                </c:pt>
                <c:pt idx="354" formatCode="General">
                  <c:v>2.25567445158958E-3</c:v>
                </c:pt>
                <c:pt idx="355" formatCode="General">
                  <c:v>2.5149919092655099E-3</c:v>
                </c:pt>
                <c:pt idx="356" formatCode="General">
                  <c:v>2.7809292078018102E-3</c:v>
                </c:pt>
                <c:pt idx="357" formatCode="General">
                  <c:v>3.0552521347999499E-3</c:v>
                </c:pt>
                <c:pt idx="358" formatCode="General">
                  <c:v>3.33710573613643E-3</c:v>
                </c:pt>
                <c:pt idx="359" formatCode="General">
                  <c:v>3.6255549639463399E-3</c:v>
                </c:pt>
                <c:pt idx="360" formatCode="General">
                  <c:v>3.9195697754621497E-3</c:v>
                </c:pt>
                <c:pt idx="361" formatCode="General">
                  <c:v>4.2180400341749096E-3</c:v>
                </c:pt>
                <c:pt idx="362" formatCode="General">
                  <c:v>4.5197773724794301E-3</c:v>
                </c:pt>
                <c:pt idx="363" formatCode="General">
                  <c:v>4.8204716295003804E-3</c:v>
                </c:pt>
                <c:pt idx="364" formatCode="General">
                  <c:v>5.1279133185744199E-3</c:v>
                </c:pt>
                <c:pt idx="365" formatCode="General">
                  <c:v>5.4315598681569099E-3</c:v>
                </c:pt>
                <c:pt idx="366" formatCode="General">
                  <c:v>5.7329963892698201E-3</c:v>
                </c:pt>
                <c:pt idx="367" formatCode="General">
                  <c:v>6.03070110082626E-3</c:v>
                </c:pt>
                <c:pt idx="368" formatCode="General">
                  <c:v>6.3231159001588804E-3</c:v>
                </c:pt>
                <c:pt idx="369" formatCode="General">
                  <c:v>6.6086426377296396E-3</c:v>
                </c:pt>
                <c:pt idx="370" formatCode="General">
                  <c:v>6.8829315714538097E-3</c:v>
                </c:pt>
                <c:pt idx="371" formatCode="General">
                  <c:v>7.1525163948535902E-3</c:v>
                </c:pt>
                <c:pt idx="372" formatCode="General">
                  <c:v>7.4075860902667002E-3</c:v>
                </c:pt>
                <c:pt idx="373" formatCode="General">
                  <c:v>7.6492214575409802E-3</c:v>
                </c:pt>
                <c:pt idx="374" formatCode="General">
                  <c:v>7.8757992014288902E-3</c:v>
                </c:pt>
                <c:pt idx="375" formatCode="General">
                  <c:v>8.0857267603278108E-3</c:v>
                </c:pt>
                <c:pt idx="376" formatCode="General">
                  <c:v>8.2774264737963607E-3</c:v>
                </c:pt>
                <c:pt idx="377" formatCode="General">
                  <c:v>8.4478268399834598E-3</c:v>
                </c:pt>
                <c:pt idx="378" formatCode="General">
                  <c:v>8.60031694173812E-3</c:v>
                </c:pt>
                <c:pt idx="379" formatCode="General">
                  <c:v>8.7286848574876699E-3</c:v>
                </c:pt>
                <c:pt idx="380" formatCode="General">
                  <c:v>8.8332574814557994E-3</c:v>
                </c:pt>
                <c:pt idx="381" formatCode="General">
                  <c:v>8.91287252306938E-3</c:v>
                </c:pt>
                <c:pt idx="382" formatCode="General">
                  <c:v>8.9664496481418592E-3</c:v>
                </c:pt>
                <c:pt idx="383" formatCode="General">
                  <c:v>8.9930407702922804E-3</c:v>
                </c:pt>
                <c:pt idx="384" formatCode="General">
                  <c:v>8.9919790625572205E-3</c:v>
                </c:pt>
                <c:pt idx="385" formatCode="General">
                  <c:v>8.9621059596538492E-3</c:v>
                </c:pt>
                <c:pt idx="386" formatCode="General">
                  <c:v>8.9033357799053192E-3</c:v>
                </c:pt>
                <c:pt idx="387" formatCode="General">
                  <c:v>8.8151320815086295E-3</c:v>
                </c:pt>
                <c:pt idx="388" formatCode="General">
                  <c:v>8.6972564458846994E-3</c:v>
                </c:pt>
                <c:pt idx="389" formatCode="General">
                  <c:v>8.5496380925178493E-3</c:v>
                </c:pt>
                <c:pt idx="390" formatCode="General">
                  <c:v>8.3723850548267295E-3</c:v>
                </c:pt>
                <c:pt idx="391" formatCode="General">
                  <c:v>8.1657543778419495E-3</c:v>
                </c:pt>
                <c:pt idx="392" formatCode="General">
                  <c:v>7.9301930963993003E-3</c:v>
                </c:pt>
                <c:pt idx="393" formatCode="General">
                  <c:v>7.6663047075271598E-3</c:v>
                </c:pt>
                <c:pt idx="394" formatCode="General">
                  <c:v>7.3748938739299696E-3</c:v>
                </c:pt>
                <c:pt idx="395" formatCode="General">
                  <c:v>7.0569179952144597E-3</c:v>
                </c:pt>
                <c:pt idx="396" formatCode="General">
                  <c:v>6.7134909331798501E-3</c:v>
                </c:pt>
                <c:pt idx="397" formatCode="General">
                  <c:v>6.3459202647209098E-3</c:v>
                </c:pt>
                <c:pt idx="398" formatCode="General">
                  <c:v>5.9556514024734497E-3</c:v>
                </c:pt>
                <c:pt idx="399" formatCode="General">
                  <c:v>5.5442694574594498E-3</c:v>
                </c:pt>
                <c:pt idx="400" formatCode="General">
                  <c:v>5.1135364919900799E-3</c:v>
                </c:pt>
                <c:pt idx="401" formatCode="General">
                  <c:v>4.6653505414724298E-3</c:v>
                </c:pt>
                <c:pt idx="402" formatCode="General">
                  <c:v>4.2017139494419098E-3</c:v>
                </c:pt>
                <c:pt idx="403" formatCode="General">
                  <c:v>3.7247464060783299E-3</c:v>
                </c:pt>
                <c:pt idx="404" formatCode="General">
                  <c:v>3.2366812229156399E-3</c:v>
                </c:pt>
                <c:pt idx="405" formatCode="General">
                  <c:v>2.7398318052291801E-3</c:v>
                </c:pt>
                <c:pt idx="406" formatCode="General">
                  <c:v>2.2365935146808598E-3</c:v>
                </c:pt>
                <c:pt idx="407" formatCode="General">
                  <c:v>1.7294287681579501E-3</c:v>
                </c:pt>
                <c:pt idx="408" formatCode="General">
                  <c:v>1.22083909809589E-3</c:v>
                </c:pt>
                <c:pt idx="409" formatCode="General">
                  <c:v>7.1337353438138897E-4</c:v>
                </c:pt>
                <c:pt idx="410" formatCode="General">
                  <c:v>2.0958390086889199E-4</c:v>
                </c:pt>
                <c:pt idx="411" formatCode="General">
                  <c:v>-2.8797518461942602E-4</c:v>
                </c:pt>
                <c:pt idx="412" formatCode="General">
                  <c:v>-7.7675515785813299E-4</c:v>
                </c:pt>
                <c:pt idx="413" formatCode="General">
                  <c:v>-1.25424214638769E-3</c:v>
                </c:pt>
                <c:pt idx="414" formatCode="General">
                  <c:v>-1.71796674840152E-3</c:v>
                </c:pt>
                <c:pt idx="415" formatCode="General">
                  <c:v>-2.1655238233506601E-3</c:v>
                </c:pt>
                <c:pt idx="416" formatCode="General">
                  <c:v>-2.59458785876631E-3</c:v>
                </c:pt>
                <c:pt idx="417" formatCode="General">
                  <c:v>-3.00291925668716E-3</c:v>
                </c:pt>
                <c:pt idx="418" formatCode="General">
                  <c:v>-3.3883918076753599E-3</c:v>
                </c:pt>
                <c:pt idx="419" formatCode="General">
                  <c:v>-3.74899804592132E-3</c:v>
                </c:pt>
                <c:pt idx="420" formatCode="General">
                  <c:v>-4.0828529745340304E-3</c:v>
                </c:pt>
                <c:pt idx="421" formatCode="General">
                  <c:v>-4.3882466852664904E-3</c:v>
                </c:pt>
                <c:pt idx="422" formatCode="General">
                  <c:v>-4.6635996550321501E-3</c:v>
                </c:pt>
                <c:pt idx="423" formatCode="General">
                  <c:v>-4.9075037240982004E-3</c:v>
                </c:pt>
                <c:pt idx="424" formatCode="General">
                  <c:v>-5.1187407225370398E-3</c:v>
                </c:pt>
                <c:pt idx="425" formatCode="General">
                  <c:v>-5.2962657064199404E-3</c:v>
                </c:pt>
                <c:pt idx="426" formatCode="General">
                  <c:v>-5.4392218589782697E-3</c:v>
                </c:pt>
                <c:pt idx="427" formatCode="General">
                  <c:v>-5.5469702929258303E-3</c:v>
                </c:pt>
                <c:pt idx="428" formatCode="General">
                  <c:v>-5.6190490722656198E-3</c:v>
                </c:pt>
                <c:pt idx="429" formatCode="General">
                  <c:v>-5.6552123278379397E-3</c:v>
                </c:pt>
                <c:pt idx="430" formatCode="General">
                  <c:v>-5.6554209440946501E-3</c:v>
                </c:pt>
                <c:pt idx="431" formatCode="General">
                  <c:v>-5.6198313832283003E-3</c:v>
                </c:pt>
                <c:pt idx="432" formatCode="General">
                  <c:v>-5.5488198995590201E-3</c:v>
                </c:pt>
                <c:pt idx="433" formatCode="General">
                  <c:v>-5.4429527372121802E-3</c:v>
                </c:pt>
                <c:pt idx="434" formatCode="General">
                  <c:v>-5.3029917180538099E-3</c:v>
                </c:pt>
                <c:pt idx="435" formatCode="General">
                  <c:v>-5.1299035549163801E-3</c:v>
                </c:pt>
                <c:pt idx="436" formatCode="General">
                  <c:v>-4.92482632398605E-3</c:v>
                </c:pt>
                <c:pt idx="437" formatCode="General">
                  <c:v>-4.68908809125423E-3</c:v>
                </c:pt>
                <c:pt idx="438" formatCode="General">
                  <c:v>-4.4241789728402996E-3</c:v>
                </c:pt>
                <c:pt idx="439" formatCode="General">
                  <c:v>-4.1317585855722401E-3</c:v>
                </c:pt>
                <c:pt idx="440" formatCode="General">
                  <c:v>-3.8136225193738898E-3</c:v>
                </c:pt>
                <c:pt idx="441" formatCode="General">
                  <c:v>-3.4716948866844099E-3</c:v>
                </c:pt>
                <c:pt idx="442" formatCode="General">
                  <c:v>-3.10803949832916E-3</c:v>
                </c:pt>
                <c:pt idx="443" formatCode="General">
                  <c:v>-2.72484496235847E-3</c:v>
                </c:pt>
                <c:pt idx="444" formatCode="General">
                  <c:v>-2.3243315517902301E-3</c:v>
                </c:pt>
                <c:pt idx="445" formatCode="General">
                  <c:v>-1.90885551273822E-3</c:v>
                </c:pt>
                <c:pt idx="446" formatCode="General">
                  <c:v>-1.4808326959609901E-3</c:v>
                </c:pt>
                <c:pt idx="447" formatCode="General">
                  <c:v>-1.04270875453948E-3</c:v>
                </c:pt>
                <c:pt idx="448" formatCode="General">
                  <c:v>-5.96985220909118E-4</c:v>
                </c:pt>
                <c:pt idx="449" formatCode="General">
                  <c:v>-1.461673527956E-4</c:v>
                </c:pt>
                <c:pt idx="450" formatCode="General">
                  <c:v>3.07235866785049E-4</c:v>
                </c:pt>
                <c:pt idx="451" formatCode="General">
                  <c:v>7.6072197407484E-4</c:v>
                </c:pt>
                <c:pt idx="452" formatCode="General">
                  <c:v>1.2118266895413299E-3</c:v>
                </c:pt>
                <c:pt idx="453" formatCode="General">
                  <c:v>1.65812391787767E-3</c:v>
                </c:pt>
                <c:pt idx="454" formatCode="General">
                  <c:v>2.09725275635719E-3</c:v>
                </c:pt>
                <c:pt idx="455" formatCode="General">
                  <c:v>2.52690911293029E-3</c:v>
                </c:pt>
                <c:pt idx="456" formatCode="General">
                  <c:v>2.9448885470628699E-3</c:v>
                </c:pt>
                <c:pt idx="457" formatCode="General">
                  <c:v>3.3490783534944001E-3</c:v>
                </c:pt>
                <c:pt idx="458" formatCode="General">
                  <c:v>3.7374761886894699E-3</c:v>
                </c:pt>
                <c:pt idx="459" formatCode="General">
                  <c:v>4.1082073003053596E-3</c:v>
                </c:pt>
                <c:pt idx="460" formatCode="General">
                  <c:v>4.4595142826437898E-3</c:v>
                </c:pt>
                <c:pt idx="461" formatCode="General">
                  <c:v>4.7897873446345303E-3</c:v>
                </c:pt>
                <c:pt idx="462" formatCode="General">
                  <c:v>5.0975582562386903E-3</c:v>
                </c:pt>
                <c:pt idx="463" formatCode="General">
                  <c:v>5.3815138526260801E-3</c:v>
                </c:pt>
                <c:pt idx="464" formatCode="General">
                  <c:v>5.6404983624815897E-3</c:v>
                </c:pt>
                <c:pt idx="465" formatCode="General">
                  <c:v>5.8735180646181098E-3</c:v>
                </c:pt>
                <c:pt idx="466" formatCode="General">
                  <c:v>6.0797468759119502E-3</c:v>
                </c:pt>
                <c:pt idx="467" formatCode="General">
                  <c:v>6.2585240229964204E-3</c:v>
                </c:pt>
                <c:pt idx="468" formatCode="General">
                  <c:v>6.4093512482941099E-3</c:v>
                </c:pt>
                <c:pt idx="469" formatCode="General">
                  <c:v>6.5319039858877598E-3</c:v>
                </c:pt>
                <c:pt idx="470" formatCode="General">
                  <c:v>6.6260197199880999E-3</c:v>
                </c:pt>
                <c:pt idx="471" formatCode="General">
                  <c:v>6.6916970536112699E-3</c:v>
                </c:pt>
                <c:pt idx="472" formatCode="General">
                  <c:v>6.7290877923369399E-3</c:v>
                </c:pt>
                <c:pt idx="473" formatCode="General">
                  <c:v>6.7385053262114499E-3</c:v>
                </c:pt>
                <c:pt idx="474" formatCode="General">
                  <c:v>6.7204125225543898E-3</c:v>
                </c:pt>
                <c:pt idx="475" formatCode="General">
                  <c:v>6.6754044964909501E-3</c:v>
                </c:pt>
                <c:pt idx="476" formatCode="General">
                  <c:v>6.6042039543390196E-3</c:v>
                </c:pt>
                <c:pt idx="477" formatCode="General">
                  <c:v>6.5076621249318097E-3</c:v>
                </c:pt>
                <c:pt idx="478" formatCode="General">
                  <c:v>6.3867429271340301E-3</c:v>
                </c:pt>
                <c:pt idx="479" formatCode="General">
                  <c:v>6.2425201758742298E-3</c:v>
                </c:pt>
                <c:pt idx="480" formatCode="General">
                  <c:v>6.0761594213545296E-3</c:v>
                </c:pt>
                <c:pt idx="481" formatCode="General">
                  <c:v>5.8889077045023398E-3</c:v>
                </c:pt>
                <c:pt idx="482" formatCode="General">
                  <c:v>5.6820851750671803E-3</c:v>
                </c:pt>
                <c:pt idx="483" formatCode="General">
                  <c:v>5.4570781067013697E-3</c:v>
                </c:pt>
                <c:pt idx="484" formatCode="General">
                  <c:v>5.2153170108795097E-3</c:v>
                </c:pt>
                <c:pt idx="485" formatCode="General">
                  <c:v>4.9582794308662397E-3</c:v>
                </c:pt>
                <c:pt idx="486" formatCode="General">
                  <c:v>4.6874601393938004E-3</c:v>
                </c:pt>
                <c:pt idx="487" formatCode="General">
                  <c:v>4.4043771922588296E-3</c:v>
                </c:pt>
                <c:pt idx="488" formatCode="General">
                  <c:v>4.1105523705482396E-3</c:v>
                </c:pt>
                <c:pt idx="489" formatCode="General">
                  <c:v>3.8075195625424298E-3</c:v>
                </c:pt>
                <c:pt idx="490" formatCode="General">
                  <c:v>3.4967781975865299E-3</c:v>
                </c:pt>
                <c:pt idx="491" formatCode="General">
                  <c:v>3.1798025593161501E-3</c:v>
                </c:pt>
                <c:pt idx="492" formatCode="General">
                  <c:v>2.85805761814117E-3</c:v>
                </c:pt>
                <c:pt idx="493" formatCode="General">
                  <c:v>2.5329366326332001E-3</c:v>
                </c:pt>
                <c:pt idx="494" formatCode="General">
                  <c:v>2.2058170288801102E-3</c:v>
                </c:pt>
                <c:pt idx="495" formatCode="General">
                  <c:v>1.8780082464218101E-3</c:v>
                </c:pt>
                <c:pt idx="496" formatCode="General">
                  <c:v>1.55075266957283E-3</c:v>
                </c:pt>
                <c:pt idx="497" formatCode="General">
                  <c:v>1.2252256274223299E-3</c:v>
                </c:pt>
                <c:pt idx="498" formatCode="General">
                  <c:v>9.0254470705986001E-4</c:v>
                </c:pt>
                <c:pt idx="499" formatCode="General">
                  <c:v>5.8374553918838501E-4</c:v>
                </c:pt>
                <c:pt idx="500" formatCode="General">
                  <c:v>2.72903591394424E-4</c:v>
                </c:pt>
                <c:pt idx="501">
                  <c:v>-3.8430094718933099E-5</c:v>
                </c:pt>
                <c:pt idx="502" formatCode="General">
                  <c:v>-3.4013018012046798E-4</c:v>
                </c:pt>
                <c:pt idx="503" formatCode="General">
                  <c:v>-6.3457898795604695E-4</c:v>
                </c:pt>
                <c:pt idx="504" formatCode="General">
                  <c:v>-9.1830827295780095E-4</c:v>
                </c:pt>
                <c:pt idx="505" formatCode="General">
                  <c:v>-1.1964831501245401E-3</c:v>
                </c:pt>
                <c:pt idx="506" formatCode="General">
                  <c:v>-1.4683492481708501E-3</c:v>
                </c:pt>
                <c:pt idx="507" formatCode="General">
                  <c:v>-1.7281174659729E-3</c:v>
                </c:pt>
                <c:pt idx="508" formatCode="General">
                  <c:v>-1.9757132977247199E-3</c:v>
                </c:pt>
                <c:pt idx="509" formatCode="General">
                  <c:v>-2.21586041152477E-3</c:v>
                </c:pt>
                <c:pt idx="510" formatCode="General">
                  <c:v>-2.44803726673126E-3</c:v>
                </c:pt>
                <c:pt idx="511" formatCode="General">
                  <c:v>-2.6674717664718602E-3</c:v>
                </c:pt>
                <c:pt idx="512" formatCode="General">
                  <c:v>-2.87640281021595E-3</c:v>
                </c:pt>
                <c:pt idx="513" formatCode="General">
                  <c:v>-3.0728261917829501E-3</c:v>
                </c:pt>
                <c:pt idx="514" formatCode="General">
                  <c:v>-3.26068326830863E-3</c:v>
                </c:pt>
                <c:pt idx="515" formatCode="General">
                  <c:v>-3.4396629780530899E-3</c:v>
                </c:pt>
                <c:pt idx="516" formatCode="General">
                  <c:v>-3.60624678432941E-3</c:v>
                </c:pt>
                <c:pt idx="517" formatCode="General">
                  <c:v>-3.7623206153512001E-3</c:v>
                </c:pt>
                <c:pt idx="518" formatCode="General">
                  <c:v>-3.9065470919012997E-3</c:v>
                </c:pt>
                <c:pt idx="519" formatCode="General">
                  <c:v>-4.0432177484035397E-3</c:v>
                </c:pt>
                <c:pt idx="520" formatCode="General">
                  <c:v>-4.1682058945298099E-3</c:v>
                </c:pt>
                <c:pt idx="521" formatCode="General">
                  <c:v>-4.2830007150769199E-3</c:v>
                </c:pt>
                <c:pt idx="522" formatCode="General">
                  <c:v>-4.3866867199540104E-3</c:v>
                </c:pt>
                <c:pt idx="523" formatCode="General">
                  <c:v>-4.4814245775341901E-3</c:v>
                </c:pt>
                <c:pt idx="524" formatCode="General">
                  <c:v>-4.5669721439480703E-3</c:v>
                </c:pt>
                <c:pt idx="525" formatCode="General">
                  <c:v>-4.6416749246418398E-3</c:v>
                </c:pt>
                <c:pt idx="526" formatCode="General">
                  <c:v>-4.7064502723514999E-3</c:v>
                </c:pt>
                <c:pt idx="527" formatCode="General">
                  <c:v>-4.7607971355318997E-3</c:v>
                </c:pt>
                <c:pt idx="528" formatCode="General">
                  <c:v>-4.8057883977889997E-3</c:v>
                </c:pt>
                <c:pt idx="529" formatCode="General">
                  <c:v>-4.8410752788186004E-3</c:v>
                </c:pt>
                <c:pt idx="530" formatCode="General">
                  <c:v>-4.8658857122063602E-3</c:v>
                </c:pt>
                <c:pt idx="531" formatCode="General">
                  <c:v>-4.8805177211761397E-3</c:v>
                </c:pt>
                <c:pt idx="532" formatCode="General">
                  <c:v>-4.8848576843738504E-3</c:v>
                </c:pt>
                <c:pt idx="533" formatCode="General">
                  <c:v>-4.8787407577037803E-3</c:v>
                </c:pt>
                <c:pt idx="534" formatCode="General">
                  <c:v>-4.8620216548442797E-3</c:v>
                </c:pt>
                <c:pt idx="535" formatCode="General">
                  <c:v>-4.8345215618610304E-3</c:v>
                </c:pt>
                <c:pt idx="536" formatCode="General">
                  <c:v>-4.7964826226234401E-3</c:v>
                </c:pt>
                <c:pt idx="537" formatCode="General">
                  <c:v>-4.7469362616539001E-3</c:v>
                </c:pt>
                <c:pt idx="538" formatCode="General">
                  <c:v>-4.6853478997945699E-3</c:v>
                </c:pt>
                <c:pt idx="539" formatCode="General">
                  <c:v>-4.6127196401357599E-3</c:v>
                </c:pt>
                <c:pt idx="540" formatCode="General">
                  <c:v>-4.5283082872629096E-3</c:v>
                </c:pt>
                <c:pt idx="541" formatCode="General">
                  <c:v>-4.43294458091259E-3</c:v>
                </c:pt>
                <c:pt idx="542" formatCode="General">
                  <c:v>-4.3233949691057197E-3</c:v>
                </c:pt>
                <c:pt idx="543" formatCode="General">
                  <c:v>-4.2025931179523399E-3</c:v>
                </c:pt>
                <c:pt idx="544" formatCode="General">
                  <c:v>-4.0694139897823299E-3</c:v>
                </c:pt>
                <c:pt idx="545" formatCode="General">
                  <c:v>-3.9236992597579904E-3</c:v>
                </c:pt>
                <c:pt idx="546" formatCode="General">
                  <c:v>-3.7671253085136401E-3</c:v>
                </c:pt>
                <c:pt idx="547" formatCode="General">
                  <c:v>-3.5948008298873901E-3</c:v>
                </c:pt>
                <c:pt idx="548" formatCode="General">
                  <c:v>-3.4116618335247001E-3</c:v>
                </c:pt>
                <c:pt idx="549" formatCode="General">
                  <c:v>-3.2161995768547002E-3</c:v>
                </c:pt>
                <c:pt idx="550" formatCode="General">
                  <c:v>-3.0107647180557199E-3</c:v>
                </c:pt>
                <c:pt idx="551" formatCode="General">
                  <c:v>-2.7914606034755698E-3</c:v>
                </c:pt>
                <c:pt idx="552" formatCode="General">
                  <c:v>-2.5582835078239402E-3</c:v>
                </c:pt>
                <c:pt idx="553" formatCode="General">
                  <c:v>-2.3162886500358499E-3</c:v>
                </c:pt>
                <c:pt idx="554" formatCode="General">
                  <c:v>-2.0637027919292398E-3</c:v>
                </c:pt>
                <c:pt idx="555" formatCode="General">
                  <c:v>-1.80380046367645E-3</c:v>
                </c:pt>
                <c:pt idx="556" formatCode="General">
                  <c:v>-1.5292316675186101E-3</c:v>
                </c:pt>
                <c:pt idx="557" formatCode="General">
                  <c:v>-1.2487918138504E-3</c:v>
                </c:pt>
                <c:pt idx="558" formatCode="General">
                  <c:v>-9.6063315868377599E-4</c:v>
                </c:pt>
                <c:pt idx="559" formatCode="General">
                  <c:v>-6.6869519650936105E-4</c:v>
                </c:pt>
                <c:pt idx="560" formatCode="General">
                  <c:v>-3.6808848381042399E-4</c:v>
                </c:pt>
                <c:pt idx="561">
                  <c:v>-5.9766694903373698E-5</c:v>
                </c:pt>
                <c:pt idx="562" formatCode="General">
                  <c:v>2.4896301329135803E-4</c:v>
                </c:pt>
                <c:pt idx="563" formatCode="General">
                  <c:v>5.5986456573009404E-4</c:v>
                </c:pt>
                <c:pt idx="564" formatCode="General">
                  <c:v>8.6849741637706702E-4</c:v>
                </c:pt>
                <c:pt idx="565" formatCode="General">
                  <c:v>1.1796653270721401E-3</c:v>
                </c:pt>
                <c:pt idx="566" formatCode="General">
                  <c:v>1.4918828383088101E-3</c:v>
                </c:pt>
                <c:pt idx="567" formatCode="General">
                  <c:v>1.7974376678466699E-3</c:v>
                </c:pt>
                <c:pt idx="568" formatCode="General">
                  <c:v>2.09786323830485E-3</c:v>
                </c:pt>
                <c:pt idx="569" formatCode="General">
                  <c:v>2.3886635899543701E-3</c:v>
                </c:pt>
                <c:pt idx="570" formatCode="General">
                  <c:v>2.6769116520881601E-3</c:v>
                </c:pt>
                <c:pt idx="571" formatCode="General">
                  <c:v>2.9522692784667002E-3</c:v>
                </c:pt>
                <c:pt idx="572" formatCode="General">
                  <c:v>3.2159867696464001E-3</c:v>
                </c:pt>
                <c:pt idx="573" formatCode="General">
                  <c:v>3.4639909863471898E-3</c:v>
                </c:pt>
                <c:pt idx="574" formatCode="General">
                  <c:v>3.6996770650148301E-3</c:v>
                </c:pt>
                <c:pt idx="575" formatCode="General">
                  <c:v>3.9209816604852598E-3</c:v>
                </c:pt>
                <c:pt idx="576" formatCode="General">
                  <c:v>4.1219554841518402E-3</c:v>
                </c:pt>
                <c:pt idx="577" formatCode="General">
                  <c:v>4.3033547699451403E-3</c:v>
                </c:pt>
                <c:pt idx="578" formatCode="General">
                  <c:v>4.4622495770454398E-3</c:v>
                </c:pt>
                <c:pt idx="579" formatCode="General">
                  <c:v>4.6017635613679799E-3</c:v>
                </c:pt>
                <c:pt idx="580" formatCode="General">
                  <c:v>4.71612624824047E-3</c:v>
                </c:pt>
                <c:pt idx="581" formatCode="General">
                  <c:v>4.8056524246930998E-3</c:v>
                </c:pt>
                <c:pt idx="582" formatCode="General">
                  <c:v>4.8692617565393396E-3</c:v>
                </c:pt>
                <c:pt idx="583" formatCode="General">
                  <c:v>4.90577332675457E-3</c:v>
                </c:pt>
                <c:pt idx="584" formatCode="General">
                  <c:v>4.9150232225656501E-3</c:v>
                </c:pt>
                <c:pt idx="585" formatCode="General">
                  <c:v>4.8956684768199903E-3</c:v>
                </c:pt>
                <c:pt idx="586" formatCode="General">
                  <c:v>4.8473700881004299E-3</c:v>
                </c:pt>
                <c:pt idx="587" formatCode="General">
                  <c:v>4.7706626355647997E-3</c:v>
                </c:pt>
                <c:pt idx="588" formatCode="General">
                  <c:v>4.6637542545795397E-3</c:v>
                </c:pt>
                <c:pt idx="589" formatCode="General">
                  <c:v>4.5256838202476501E-3</c:v>
                </c:pt>
                <c:pt idx="590" formatCode="General">
                  <c:v>4.3592862784862501E-3</c:v>
                </c:pt>
                <c:pt idx="591" formatCode="General">
                  <c:v>4.1635967791080397E-3</c:v>
                </c:pt>
                <c:pt idx="592" formatCode="General">
                  <c:v>3.9414502680301597E-3</c:v>
                </c:pt>
                <c:pt idx="593" formatCode="General">
                  <c:v>3.6863051354885101E-3</c:v>
                </c:pt>
                <c:pt idx="594" formatCode="General">
                  <c:v>3.4060850739479E-3</c:v>
                </c:pt>
                <c:pt idx="595" formatCode="General">
                  <c:v>3.0993595719337398E-3</c:v>
                </c:pt>
                <c:pt idx="596" formatCode="General">
                  <c:v>2.76725366711616E-3</c:v>
                </c:pt>
                <c:pt idx="597" formatCode="General">
                  <c:v>2.4147517979144998E-3</c:v>
                </c:pt>
                <c:pt idx="598" formatCode="General">
                  <c:v>2.03225389122962E-3</c:v>
                </c:pt>
                <c:pt idx="599" formatCode="General">
                  <c:v>1.63239985704422E-3</c:v>
                </c:pt>
                <c:pt idx="600" formatCode="General">
                  <c:v>1.2132450938224699E-3</c:v>
                </c:pt>
                <c:pt idx="601" formatCode="General">
                  <c:v>7.8113749623298602E-4</c:v>
                </c:pt>
                <c:pt idx="602" formatCode="General">
                  <c:v>3.2474286854267099E-4</c:v>
                </c:pt>
                <c:pt idx="603" formatCode="General">
                  <c:v>-1.40491873025894E-4</c:v>
                </c:pt>
                <c:pt idx="604" formatCode="General">
                  <c:v>-6.1677955090999603E-4</c:v>
                </c:pt>
                <c:pt idx="605" formatCode="General">
                  <c:v>-1.1018011718988399E-3</c:v>
                </c:pt>
                <c:pt idx="606" formatCode="General">
                  <c:v>-1.5882272273302E-3</c:v>
                </c:pt>
                <c:pt idx="607" formatCode="General">
                  <c:v>-2.0884172990918099E-3</c:v>
                </c:pt>
                <c:pt idx="608" formatCode="General">
                  <c:v>-2.5850478559732398E-3</c:v>
                </c:pt>
                <c:pt idx="609" formatCode="General">
                  <c:v>-3.08051891624927E-3</c:v>
                </c:pt>
                <c:pt idx="610" formatCode="General">
                  <c:v>-3.56738502159714E-3</c:v>
                </c:pt>
                <c:pt idx="611" formatCode="General">
                  <c:v>-4.05294587835669E-3</c:v>
                </c:pt>
                <c:pt idx="612" formatCode="General">
                  <c:v>-4.5344298705458598E-3</c:v>
                </c:pt>
                <c:pt idx="613" formatCode="General">
                  <c:v>-4.9997703172266397E-3</c:v>
                </c:pt>
                <c:pt idx="614" formatCode="General">
                  <c:v>-5.4513146169483601E-3</c:v>
                </c:pt>
                <c:pt idx="615" formatCode="General">
                  <c:v>-5.8823912404477596E-3</c:v>
                </c:pt>
                <c:pt idx="616" formatCode="General">
                  <c:v>-6.3034705817699398E-3</c:v>
                </c:pt>
                <c:pt idx="617" formatCode="General">
                  <c:v>-6.6995201632380399E-3</c:v>
                </c:pt>
                <c:pt idx="618" formatCode="General">
                  <c:v>-7.0726722478866499E-3</c:v>
                </c:pt>
                <c:pt idx="619" formatCode="General">
                  <c:v>-7.4209254235029203E-3</c:v>
                </c:pt>
                <c:pt idx="620" formatCode="General">
                  <c:v>-7.7393315732479E-3</c:v>
                </c:pt>
                <c:pt idx="621" formatCode="General">
                  <c:v>-8.0353803932666692E-3</c:v>
                </c:pt>
                <c:pt idx="622" formatCode="General">
                  <c:v>-8.2982797175645794E-3</c:v>
                </c:pt>
                <c:pt idx="623" formatCode="General">
                  <c:v>-8.5297022014856304E-3</c:v>
                </c:pt>
                <c:pt idx="624" formatCode="General">
                  <c:v>-8.7265986949205399E-3</c:v>
                </c:pt>
                <c:pt idx="625" formatCode="General">
                  <c:v>-8.8919047266244802E-3</c:v>
                </c:pt>
                <c:pt idx="626" formatCode="General">
                  <c:v>-9.0237576514482498E-3</c:v>
                </c:pt>
                <c:pt idx="627" formatCode="General">
                  <c:v>-9.1188792139291694E-3</c:v>
                </c:pt>
                <c:pt idx="628" formatCode="General">
                  <c:v>-9.1782938688993402E-3</c:v>
                </c:pt>
                <c:pt idx="629" formatCode="General">
                  <c:v>-9.2017017304897308E-3</c:v>
                </c:pt>
                <c:pt idx="630" formatCode="General">
                  <c:v>-9.1892257332801802E-3</c:v>
                </c:pt>
                <c:pt idx="631" formatCode="General">
                  <c:v>-9.1408677399158408E-3</c:v>
                </c:pt>
                <c:pt idx="632" formatCode="General">
                  <c:v>-9.0570375323295593E-3</c:v>
                </c:pt>
                <c:pt idx="633" formatCode="General">
                  <c:v>-8.9383069425821304E-3</c:v>
                </c:pt>
                <c:pt idx="634" formatCode="General">
                  <c:v>-8.7871458381414396E-3</c:v>
                </c:pt>
                <c:pt idx="635" formatCode="General">
                  <c:v>-8.5994172841310501E-3</c:v>
                </c:pt>
                <c:pt idx="636" formatCode="General">
                  <c:v>-8.3813611418008804E-3</c:v>
                </c:pt>
                <c:pt idx="637" formatCode="General">
                  <c:v>-8.1325918436050398E-3</c:v>
                </c:pt>
                <c:pt idx="638" formatCode="General">
                  <c:v>-7.8575368970632501E-3</c:v>
                </c:pt>
                <c:pt idx="639" formatCode="General">
                  <c:v>-7.5490754097700102E-3</c:v>
                </c:pt>
                <c:pt idx="640" formatCode="General">
                  <c:v>-7.2177685797214499E-3</c:v>
                </c:pt>
                <c:pt idx="641" formatCode="General">
                  <c:v>-6.8626254796981803E-3</c:v>
                </c:pt>
                <c:pt idx="642" formatCode="General">
                  <c:v>-6.4857024699449496E-3</c:v>
                </c:pt>
                <c:pt idx="643" formatCode="General">
                  <c:v>-6.0932133346796001E-3</c:v>
                </c:pt>
                <c:pt idx="644" formatCode="General">
                  <c:v>-5.6752767413854599E-3</c:v>
                </c:pt>
                <c:pt idx="645" formatCode="General">
                  <c:v>-5.2463877946138304E-3</c:v>
                </c:pt>
                <c:pt idx="646" formatCode="General">
                  <c:v>-4.8048924654722196E-3</c:v>
                </c:pt>
                <c:pt idx="647" formatCode="General">
                  <c:v>-4.3532475829124399E-3</c:v>
                </c:pt>
                <c:pt idx="648" formatCode="General">
                  <c:v>-3.8985665887594201E-3</c:v>
                </c:pt>
                <c:pt idx="649" formatCode="General">
                  <c:v>-3.42949386686086E-3</c:v>
                </c:pt>
                <c:pt idx="650" formatCode="General">
                  <c:v>-2.96240765601396E-3</c:v>
                </c:pt>
                <c:pt idx="651" formatCode="General">
                  <c:v>-2.49518733471632E-3</c:v>
                </c:pt>
                <c:pt idx="652" formatCode="General">
                  <c:v>-2.03491654247045E-3</c:v>
                </c:pt>
                <c:pt idx="653" formatCode="General">
                  <c:v>-1.5701390802860199E-3</c:v>
                </c:pt>
                <c:pt idx="654" formatCode="General">
                  <c:v>-1.11711397767066E-3</c:v>
                </c:pt>
                <c:pt idx="655" formatCode="General">
                  <c:v>-6.7349802702665296E-4</c:v>
                </c:pt>
                <c:pt idx="656" formatCode="General">
                  <c:v>-2.4149939417838999E-4</c:v>
                </c:pt>
                <c:pt idx="657" formatCode="General">
                  <c:v>1.72656960785388E-4</c:v>
                </c:pt>
                <c:pt idx="658" formatCode="General">
                  <c:v>5.7929707691073396E-4</c:v>
                </c:pt>
                <c:pt idx="659" formatCode="General">
                  <c:v>9.64216887950897E-4</c:v>
                </c:pt>
                <c:pt idx="660" formatCode="General">
                  <c:v>1.32976938039064E-3</c:v>
                </c:pt>
                <c:pt idx="661" formatCode="General">
                  <c:v>1.6743429005146001E-3</c:v>
                </c:pt>
                <c:pt idx="662" formatCode="General">
                  <c:v>1.9964713137596798E-3</c:v>
                </c:pt>
                <c:pt idx="663" formatCode="General">
                  <c:v>2.2948398254811699E-3</c:v>
                </c:pt>
                <c:pt idx="664" formatCode="General">
                  <c:v>2.5682919658720398E-3</c:v>
                </c:pt>
                <c:pt idx="665" formatCode="General">
                  <c:v>2.8158344794064699E-3</c:v>
                </c:pt>
                <c:pt idx="666" formatCode="General">
                  <c:v>3.03456676192581E-3</c:v>
                </c:pt>
                <c:pt idx="667" formatCode="General">
                  <c:v>3.2300474122166599E-3</c:v>
                </c:pt>
                <c:pt idx="668" formatCode="General">
                  <c:v>3.39556136168539E-3</c:v>
                </c:pt>
                <c:pt idx="669" formatCode="General">
                  <c:v>3.5328520461916902E-3</c:v>
                </c:pt>
                <c:pt idx="670" formatCode="General">
                  <c:v>3.6417576484382101E-3</c:v>
                </c:pt>
                <c:pt idx="671" formatCode="General">
                  <c:v>3.72161110863089E-3</c:v>
                </c:pt>
                <c:pt idx="672" formatCode="General">
                  <c:v>3.7745654117315999E-3</c:v>
                </c:pt>
                <c:pt idx="673" formatCode="General">
                  <c:v>3.7989320699125498E-3</c:v>
                </c:pt>
                <c:pt idx="674" formatCode="General">
                  <c:v>3.7958303000777899E-3</c:v>
                </c:pt>
                <c:pt idx="675" formatCode="General">
                  <c:v>3.7662878166884101E-3</c:v>
                </c:pt>
                <c:pt idx="676" formatCode="General">
                  <c:v>3.7097404710948398E-3</c:v>
                </c:pt>
                <c:pt idx="677" formatCode="General">
                  <c:v>3.6283289082348299E-3</c:v>
                </c:pt>
                <c:pt idx="678" formatCode="General">
                  <c:v>3.5225870087742801E-3</c:v>
                </c:pt>
                <c:pt idx="679" formatCode="General">
                  <c:v>3.3935876563191401E-3</c:v>
                </c:pt>
                <c:pt idx="680" formatCode="General">
                  <c:v>3.24410665780305E-3</c:v>
                </c:pt>
                <c:pt idx="681" formatCode="General">
                  <c:v>3.0705463141202901E-3</c:v>
                </c:pt>
                <c:pt idx="682" formatCode="General">
                  <c:v>2.8790663927793498E-3</c:v>
                </c:pt>
                <c:pt idx="683" formatCode="General">
                  <c:v>2.66944523900747E-3</c:v>
                </c:pt>
                <c:pt idx="684" formatCode="General">
                  <c:v>2.4431087076663902E-3</c:v>
                </c:pt>
                <c:pt idx="685" formatCode="General">
                  <c:v>2.2015310823917298E-3</c:v>
                </c:pt>
                <c:pt idx="686" formatCode="General">
                  <c:v>1.94620806723833E-3</c:v>
                </c:pt>
                <c:pt idx="687" formatCode="General">
                  <c:v>1.6786586493253699E-3</c:v>
                </c:pt>
                <c:pt idx="688" formatCode="General">
                  <c:v>1.4004101976752201E-3</c:v>
                </c:pt>
                <c:pt idx="689" formatCode="General">
                  <c:v>1.1158874258399001E-3</c:v>
                </c:pt>
                <c:pt idx="690" formatCode="General">
                  <c:v>8.1785395741462697E-4</c:v>
                </c:pt>
                <c:pt idx="691" formatCode="General">
                  <c:v>5.1654130220413197E-4</c:v>
                </c:pt>
                <c:pt idx="692" formatCode="General">
                  <c:v>2.1047890186309801E-4</c:v>
                </c:pt>
                <c:pt idx="693">
                  <c:v>-9.8921358585357598E-5</c:v>
                </c:pt>
                <c:pt idx="694" formatCode="General">
                  <c:v>-4.0717236697673798E-4</c:v>
                </c:pt>
                <c:pt idx="695" formatCode="General">
                  <c:v>-7.2232820093631701E-4</c:v>
                </c:pt>
                <c:pt idx="696" formatCode="General">
                  <c:v>-1.03379786014556E-3</c:v>
                </c:pt>
                <c:pt idx="697" formatCode="General">
                  <c:v>-1.3435035943984901E-3</c:v>
                </c:pt>
                <c:pt idx="698" formatCode="General">
                  <c:v>-1.6503445804119099E-3</c:v>
                </c:pt>
                <c:pt idx="699" formatCode="General">
                  <c:v>-1.9532814621925302E-3</c:v>
                </c:pt>
                <c:pt idx="700" formatCode="General">
                  <c:v>-2.2513531148433599E-3</c:v>
                </c:pt>
                <c:pt idx="701" formatCode="General">
                  <c:v>-2.5436766445636702E-3</c:v>
                </c:pt>
                <c:pt idx="702" formatCode="General">
                  <c:v>-2.8294604271650301E-3</c:v>
                </c:pt>
                <c:pt idx="703" formatCode="General">
                  <c:v>-3.10521945357322E-3</c:v>
                </c:pt>
                <c:pt idx="704" formatCode="General">
                  <c:v>-3.3785607665777202E-3</c:v>
                </c:pt>
                <c:pt idx="705" formatCode="General">
                  <c:v>-3.6406815052032401E-3</c:v>
                </c:pt>
                <c:pt idx="706" formatCode="General">
                  <c:v>-3.8938373327255201E-3</c:v>
                </c:pt>
                <c:pt idx="707" formatCode="General">
                  <c:v>-4.1375979781150801E-3</c:v>
                </c:pt>
                <c:pt idx="708" formatCode="General">
                  <c:v>-4.3693426996469498E-3</c:v>
                </c:pt>
                <c:pt idx="709" formatCode="General">
                  <c:v>-4.5956540852785102E-3</c:v>
                </c:pt>
                <c:pt idx="710" formatCode="General">
                  <c:v>-4.8094410449266399E-3</c:v>
                </c:pt>
                <c:pt idx="711" formatCode="General">
                  <c:v>-5.01282699406147E-3</c:v>
                </c:pt>
                <c:pt idx="712" formatCode="General">
                  <c:v>-5.2056983113288801E-3</c:v>
                </c:pt>
                <c:pt idx="713" formatCode="General">
                  <c:v>-5.3879879415035196E-3</c:v>
                </c:pt>
                <c:pt idx="714" formatCode="General">
                  <c:v>-5.5596642196178402E-3</c:v>
                </c:pt>
                <c:pt idx="715" formatCode="General">
                  <c:v>-5.7207327336072896E-3</c:v>
                </c:pt>
                <c:pt idx="716" formatCode="General">
                  <c:v>-5.8712279424071303E-3</c:v>
                </c:pt>
                <c:pt idx="717" formatCode="General">
                  <c:v>-6.0098534449934899E-3</c:v>
                </c:pt>
                <c:pt idx="718" formatCode="General">
                  <c:v>-6.1407256871461799E-3</c:v>
                </c:pt>
                <c:pt idx="719" formatCode="General">
                  <c:v>-6.2598790973424903E-3</c:v>
                </c:pt>
                <c:pt idx="720" formatCode="General">
                  <c:v>-6.36874930933117E-3</c:v>
                </c:pt>
                <c:pt idx="721" formatCode="General">
                  <c:v>-6.4674201421439604E-3</c:v>
                </c:pt>
                <c:pt idx="722" formatCode="General">
                  <c:v>-6.5559712238609704E-3</c:v>
                </c:pt>
                <c:pt idx="723" formatCode="General">
                  <c:v>-6.6344738006591797E-3</c:v>
                </c:pt>
                <c:pt idx="724" formatCode="General">
                  <c:v>-6.7029856145381901E-3</c:v>
                </c:pt>
                <c:pt idx="725" formatCode="General">
                  <c:v>-6.7615457810461504E-3</c:v>
                </c:pt>
                <c:pt idx="726" formatCode="General">
                  <c:v>-6.8097375333309104E-3</c:v>
                </c:pt>
                <c:pt idx="727" formatCode="General">
                  <c:v>-6.8488712422549699E-3</c:v>
                </c:pt>
                <c:pt idx="728" formatCode="General">
                  <c:v>-6.8776109255850298E-3</c:v>
                </c:pt>
                <c:pt idx="729" formatCode="General">
                  <c:v>-6.8963440135121302E-3</c:v>
                </c:pt>
                <c:pt idx="730" formatCode="General">
                  <c:v>-6.9049950689077299E-3</c:v>
                </c:pt>
                <c:pt idx="731" formatCode="General">
                  <c:v>-6.9035347551107398E-3</c:v>
                </c:pt>
                <c:pt idx="732" formatCode="General">
                  <c:v>-6.89163990318775E-3</c:v>
                </c:pt>
                <c:pt idx="733" formatCode="General">
                  <c:v>-6.8693682551383903E-3</c:v>
                </c:pt>
                <c:pt idx="734" formatCode="General">
                  <c:v>-6.8364907056093199E-3</c:v>
                </c:pt>
                <c:pt idx="735" formatCode="General">
                  <c:v>-6.7928247153759003E-3</c:v>
                </c:pt>
                <c:pt idx="736" formatCode="General">
                  <c:v>-6.7381784319877598E-3</c:v>
                </c:pt>
                <c:pt idx="737" formatCode="General">
                  <c:v>-6.6723544150590897E-3</c:v>
                </c:pt>
                <c:pt idx="738" formatCode="General">
                  <c:v>-6.5951477736234604E-3</c:v>
                </c:pt>
                <c:pt idx="739" formatCode="General">
                  <c:v>-6.5063554793596198E-3</c:v>
                </c:pt>
                <c:pt idx="740" formatCode="General">
                  <c:v>-6.4068343490362098E-3</c:v>
                </c:pt>
                <c:pt idx="741" formatCode="General">
                  <c:v>-6.29321858286857E-3</c:v>
                </c:pt>
                <c:pt idx="742" formatCode="General">
                  <c:v>-6.1685256659984502E-3</c:v>
                </c:pt>
                <c:pt idx="743" formatCode="General">
                  <c:v>-6.0315169394016196E-3</c:v>
                </c:pt>
                <c:pt idx="744" formatCode="General">
                  <c:v>-5.8821253478527E-3</c:v>
                </c:pt>
                <c:pt idx="745" formatCode="General">
                  <c:v>-5.7202614843845298E-3</c:v>
                </c:pt>
                <c:pt idx="746" formatCode="General">
                  <c:v>-5.5458694696426296E-3</c:v>
                </c:pt>
                <c:pt idx="747" formatCode="General">
                  <c:v>-5.3589791059494001E-3</c:v>
                </c:pt>
                <c:pt idx="748" formatCode="General">
                  <c:v>-5.1596276462077999E-3</c:v>
                </c:pt>
                <c:pt idx="749" formatCode="General">
                  <c:v>-4.9480088055133802E-3</c:v>
                </c:pt>
                <c:pt idx="750" formatCode="General">
                  <c:v>-4.7242678701877499E-3</c:v>
                </c:pt>
                <c:pt idx="751" formatCode="General">
                  <c:v>-4.4886842370033203E-3</c:v>
                </c:pt>
                <c:pt idx="752" formatCode="General">
                  <c:v>-4.2415969073772396E-3</c:v>
                </c:pt>
                <c:pt idx="753" formatCode="General">
                  <c:v>-3.9834342896938298E-3</c:v>
                </c:pt>
                <c:pt idx="754" formatCode="General">
                  <c:v>-3.7174262106418601E-3</c:v>
                </c:pt>
                <c:pt idx="755" formatCode="General">
                  <c:v>-3.43595072627067E-3</c:v>
                </c:pt>
                <c:pt idx="756" formatCode="General">
                  <c:v>-3.14790196716785E-3</c:v>
                </c:pt>
                <c:pt idx="757" formatCode="General">
                  <c:v>-2.8512943536043102E-3</c:v>
                </c:pt>
                <c:pt idx="758" formatCode="General">
                  <c:v>-2.5469865649938501E-3</c:v>
                </c:pt>
                <c:pt idx="759" formatCode="General">
                  <c:v>-2.2359155118465402E-3</c:v>
                </c:pt>
                <c:pt idx="760" formatCode="General">
                  <c:v>-1.91910751163959E-3</c:v>
                </c:pt>
                <c:pt idx="761" formatCode="General">
                  <c:v>-1.5976745635271001E-3</c:v>
                </c:pt>
                <c:pt idx="762" formatCode="General">
                  <c:v>-1.2728050351142801E-3</c:v>
                </c:pt>
                <c:pt idx="763" formatCode="General">
                  <c:v>-9.4576552510261503E-4</c:v>
                </c:pt>
                <c:pt idx="764" formatCode="General">
                  <c:v>-6.1791203916072802E-4</c:v>
                </c:pt>
                <c:pt idx="765" formatCode="General">
                  <c:v>-2.9062665998935699E-4</c:v>
                </c:pt>
                <c:pt idx="766">
                  <c:v>3.4603290259838097E-5</c:v>
                </c:pt>
                <c:pt idx="767" formatCode="General">
                  <c:v>3.5626906901597901E-4</c:v>
                </c:pt>
                <c:pt idx="768" formatCode="General">
                  <c:v>6.6966842859983401E-4</c:v>
                </c:pt>
                <c:pt idx="769" formatCode="General">
                  <c:v>9.8260305821895599E-4</c:v>
                </c:pt>
                <c:pt idx="770" formatCode="General">
                  <c:v>1.2840465642511799E-3</c:v>
                </c:pt>
                <c:pt idx="771" formatCode="General">
                  <c:v>1.57549045979976E-3</c:v>
                </c:pt>
                <c:pt idx="772" formatCode="General">
                  <c:v>1.85528770089149E-3</c:v>
                </c:pt>
                <c:pt idx="773" formatCode="General">
                  <c:v>2.1217945031821702E-3</c:v>
                </c:pt>
                <c:pt idx="774" formatCode="General">
                  <c:v>2.3733880370855301E-3</c:v>
                </c:pt>
                <c:pt idx="775" formatCode="General">
                  <c:v>2.6084650307893701E-3</c:v>
                </c:pt>
                <c:pt idx="776" formatCode="General">
                  <c:v>2.82549299299716E-3</c:v>
                </c:pt>
                <c:pt idx="777" formatCode="General">
                  <c:v>3.0210576951503702E-3</c:v>
                </c:pt>
                <c:pt idx="778" formatCode="General">
                  <c:v>3.1993463635444602E-3</c:v>
                </c:pt>
                <c:pt idx="779" formatCode="General">
                  <c:v>3.35337221622467E-3</c:v>
                </c:pt>
                <c:pt idx="780" formatCode="General">
                  <c:v>3.4837350249290401E-3</c:v>
                </c:pt>
                <c:pt idx="781" formatCode="General">
                  <c:v>3.5892426967620802E-3</c:v>
                </c:pt>
                <c:pt idx="782" formatCode="General">
                  <c:v>3.6688297986984201E-3</c:v>
                </c:pt>
                <c:pt idx="783" formatCode="General">
                  <c:v>3.7215314805507599E-3</c:v>
                </c:pt>
                <c:pt idx="784" formatCode="General">
                  <c:v>3.7465281784534398E-3</c:v>
                </c:pt>
                <c:pt idx="785" formatCode="General">
                  <c:v>3.7431046366691498E-3</c:v>
                </c:pt>
                <c:pt idx="786" formatCode="General">
                  <c:v>3.7107281386852199E-3</c:v>
                </c:pt>
                <c:pt idx="787" formatCode="General">
                  <c:v>3.6490038037300101E-3</c:v>
                </c:pt>
                <c:pt idx="788" formatCode="General">
                  <c:v>3.5576857626438102E-3</c:v>
                </c:pt>
                <c:pt idx="789" formatCode="General">
                  <c:v>3.4367106854915602E-3</c:v>
                </c:pt>
                <c:pt idx="790" formatCode="General">
                  <c:v>3.2861717045307099E-3</c:v>
                </c:pt>
                <c:pt idx="791" formatCode="General">
                  <c:v>3.1082592904567701E-3</c:v>
                </c:pt>
                <c:pt idx="792" formatCode="General">
                  <c:v>2.8976015746593402E-3</c:v>
                </c:pt>
                <c:pt idx="793" formatCode="General">
                  <c:v>2.66062095761299E-3</c:v>
                </c:pt>
                <c:pt idx="794" formatCode="General">
                  <c:v>2.39617004990577E-3</c:v>
                </c:pt>
                <c:pt idx="795" formatCode="General">
                  <c:v>2.1052062511444001E-3</c:v>
                </c:pt>
                <c:pt idx="796" formatCode="General">
                  <c:v>1.78884714841842E-3</c:v>
                </c:pt>
                <c:pt idx="797" formatCode="General">
                  <c:v>1.4483816921710901E-3</c:v>
                </c:pt>
                <c:pt idx="798" formatCode="General">
                  <c:v>1.08525902032852E-3</c:v>
                </c:pt>
                <c:pt idx="799" formatCode="General">
                  <c:v>7.0108100771903905E-4</c:v>
                </c:pt>
                <c:pt idx="800" formatCode="General">
                  <c:v>2.9757991433143599E-4</c:v>
                </c:pt>
                <c:pt idx="801" formatCode="General">
                  <c:v>-1.23336911201477E-4</c:v>
                </c:pt>
                <c:pt idx="802" formatCode="General">
                  <c:v>-5.5968016386032104E-4</c:v>
                </c:pt>
                <c:pt idx="803" formatCode="General">
                  <c:v>-1.00933201611042E-3</c:v>
                </c:pt>
                <c:pt idx="804" formatCode="General">
                  <c:v>-1.4700610190629901E-3</c:v>
                </c:pt>
                <c:pt idx="805" formatCode="General">
                  <c:v>-1.9395463168621E-3</c:v>
                </c:pt>
                <c:pt idx="806" formatCode="General">
                  <c:v>-2.41539999842643E-3</c:v>
                </c:pt>
                <c:pt idx="807" formatCode="General">
                  <c:v>-2.89516523480415E-3</c:v>
                </c:pt>
                <c:pt idx="808" formatCode="General">
                  <c:v>-3.3763414248824098E-3</c:v>
                </c:pt>
                <c:pt idx="809" formatCode="General">
                  <c:v>-3.8563804700970602E-3</c:v>
                </c:pt>
                <c:pt idx="810" formatCode="General">
                  <c:v>-4.3327328749001E-3</c:v>
                </c:pt>
                <c:pt idx="811" formatCode="General">
                  <c:v>-4.8028454184532096E-3</c:v>
                </c:pt>
                <c:pt idx="812" formatCode="General">
                  <c:v>-5.2641704678535401E-3</c:v>
                </c:pt>
                <c:pt idx="813" formatCode="General">
                  <c:v>-5.71419391781091E-3</c:v>
                </c:pt>
                <c:pt idx="814" formatCode="General">
                  <c:v>-6.1504519544541801E-3</c:v>
                </c:pt>
                <c:pt idx="815" formatCode="General">
                  <c:v>-6.5705357119440998E-3</c:v>
                </c:pt>
                <c:pt idx="816" formatCode="General">
                  <c:v>-6.9721210747957204E-3</c:v>
                </c:pt>
                <c:pt idx="817" formatCode="General">
                  <c:v>-7.3529696092009501E-3</c:v>
                </c:pt>
                <c:pt idx="818" formatCode="General">
                  <c:v>-7.7109513804316503E-3</c:v>
                </c:pt>
                <c:pt idx="819" formatCode="General">
                  <c:v>-8.0440677702426893E-3</c:v>
                </c:pt>
                <c:pt idx="820" formatCode="General">
                  <c:v>-8.3504468202590908E-3</c:v>
                </c:pt>
                <c:pt idx="821" formatCode="General">
                  <c:v>-8.6283478885889001E-3</c:v>
                </c:pt>
                <c:pt idx="822" formatCode="General">
                  <c:v>-8.8762100785970601E-3</c:v>
                </c:pt>
                <c:pt idx="823" formatCode="General">
                  <c:v>-9.0926233679056098E-3</c:v>
                </c:pt>
                <c:pt idx="824" formatCode="General">
                  <c:v>-9.2763621360063501E-3</c:v>
                </c:pt>
                <c:pt idx="825" formatCode="General">
                  <c:v>-9.42638702690601E-3</c:v>
                </c:pt>
                <c:pt idx="826" formatCode="General">
                  <c:v>-9.5418486744165403E-3</c:v>
                </c:pt>
                <c:pt idx="827" formatCode="General">
                  <c:v>-9.6220914274454099E-3</c:v>
                </c:pt>
                <c:pt idx="828" formatCode="General">
                  <c:v>-9.6666645258664998E-3</c:v>
                </c:pt>
                <c:pt idx="829" formatCode="General">
                  <c:v>-9.6753109246492299E-3</c:v>
                </c:pt>
                <c:pt idx="830" formatCode="General">
                  <c:v>-9.6480119973421097E-3</c:v>
                </c:pt>
                <c:pt idx="831" formatCode="General">
                  <c:v>-9.5849037170410104E-3</c:v>
                </c:pt>
                <c:pt idx="832" formatCode="General">
                  <c:v>-9.4863735139369895E-3</c:v>
                </c:pt>
                <c:pt idx="833" formatCode="General">
                  <c:v>-9.3529783189296705E-3</c:v>
                </c:pt>
                <c:pt idx="834" formatCode="General">
                  <c:v>-9.1854892671108194E-3</c:v>
                </c:pt>
                <c:pt idx="835" formatCode="General">
                  <c:v>-8.9848637580871495E-3</c:v>
                </c:pt>
                <c:pt idx="836" formatCode="General">
                  <c:v>-8.7522491812705994E-3</c:v>
                </c:pt>
                <c:pt idx="837" formatCode="General">
                  <c:v>-8.4889568388461997E-3</c:v>
                </c:pt>
                <c:pt idx="838" formatCode="General">
                  <c:v>-8.1964842975139601E-3</c:v>
                </c:pt>
                <c:pt idx="839" formatCode="General">
                  <c:v>-7.8764855861663801E-3</c:v>
                </c:pt>
                <c:pt idx="840" formatCode="General">
                  <c:v>-7.5307562947273202E-3</c:v>
                </c:pt>
                <c:pt idx="841" formatCode="General">
                  <c:v>-7.1612335741519902E-3</c:v>
                </c:pt>
                <c:pt idx="842" formatCode="General">
                  <c:v>-6.7699700593948304E-3</c:v>
                </c:pt>
                <c:pt idx="843" formatCode="General">
                  <c:v>-6.3591208308935096E-3</c:v>
                </c:pt>
                <c:pt idx="844" formatCode="General">
                  <c:v>-5.9309732168912801E-3</c:v>
                </c:pt>
                <c:pt idx="845" formatCode="General">
                  <c:v>-5.48785552382469E-3</c:v>
                </c:pt>
                <c:pt idx="846" formatCode="General">
                  <c:v>-5.03216870129108E-3</c:v>
                </c:pt>
                <c:pt idx="847" formatCode="General">
                  <c:v>-4.5663714408874503E-3</c:v>
                </c:pt>
                <c:pt idx="848" formatCode="General">
                  <c:v>-4.0929578244686101E-3</c:v>
                </c:pt>
                <c:pt idx="849" formatCode="General">
                  <c:v>-3.6144349724054302E-3</c:v>
                </c:pt>
                <c:pt idx="850" formatCode="General">
                  <c:v>-3.1333193182945199E-3</c:v>
                </c:pt>
                <c:pt idx="851" formatCode="General">
                  <c:v>-2.6520956307649599E-3</c:v>
                </c:pt>
                <c:pt idx="852" formatCode="General">
                  <c:v>-2.1732319146394699E-3</c:v>
                </c:pt>
                <c:pt idx="853" formatCode="General">
                  <c:v>-1.6991654410958199E-3</c:v>
                </c:pt>
                <c:pt idx="854" formatCode="General">
                  <c:v>-1.2322571128606701E-3</c:v>
                </c:pt>
                <c:pt idx="855" formatCode="General">
                  <c:v>-7.7479705214500395E-4</c:v>
                </c:pt>
                <c:pt idx="856" formatCode="General">
                  <c:v>-3.2899994403123801E-4</c:v>
                </c:pt>
                <c:pt idx="857" formatCode="General">
                  <c:v>1.03026628494262E-4</c:v>
                </c:pt>
                <c:pt idx="858" formatCode="General">
                  <c:v>5.1927752792835203E-4</c:v>
                </c:pt>
                <c:pt idx="859" formatCode="General">
                  <c:v>9.1787148267030705E-4</c:v>
                </c:pt>
                <c:pt idx="860" formatCode="General">
                  <c:v>1.2970617972314299E-3</c:v>
                </c:pt>
                <c:pt idx="861" formatCode="General">
                  <c:v>1.65523355826735E-3</c:v>
                </c:pt>
                <c:pt idx="862" formatCode="General">
                  <c:v>1.9909176044166001E-3</c:v>
                </c:pt>
                <c:pt idx="863" formatCode="General">
                  <c:v>2.3028007708489799E-3</c:v>
                </c:pt>
                <c:pt idx="864" formatCode="General">
                  <c:v>2.5897258892655299E-3</c:v>
                </c:pt>
                <c:pt idx="865" formatCode="General">
                  <c:v>2.85069970414042E-3</c:v>
                </c:pt>
                <c:pt idx="866" formatCode="General">
                  <c:v>3.0848947353661E-3</c:v>
                </c:pt>
                <c:pt idx="867" formatCode="General">
                  <c:v>3.2916490454226702E-3</c:v>
                </c:pt>
                <c:pt idx="868" formatCode="General">
                  <c:v>3.4704669378697798E-3</c:v>
                </c:pt>
                <c:pt idx="869" formatCode="General">
                  <c:v>3.6210198886692498E-3</c:v>
                </c:pt>
                <c:pt idx="870" formatCode="General">
                  <c:v>3.7431442178785801E-3</c:v>
                </c:pt>
                <c:pt idx="871" formatCode="General">
                  <c:v>3.83683945983648E-3</c:v>
                </c:pt>
                <c:pt idx="872" formatCode="General">
                  <c:v>3.9022588171064802E-3</c:v>
                </c:pt>
                <c:pt idx="873" formatCode="General">
                  <c:v>3.9397110231220696E-3</c:v>
                </c:pt>
                <c:pt idx="874" formatCode="General">
                  <c:v>3.9496556855738102E-3</c:v>
                </c:pt>
                <c:pt idx="875" formatCode="General">
                  <c:v>3.9326860569417399E-3</c:v>
                </c:pt>
                <c:pt idx="876" formatCode="General">
                  <c:v>3.8895267061889098E-3</c:v>
                </c:pt>
                <c:pt idx="877" formatCode="General">
                  <c:v>3.8210297934710901E-3</c:v>
                </c:pt>
                <c:pt idx="878" formatCode="General">
                  <c:v>3.7281592376530101E-3</c:v>
                </c:pt>
                <c:pt idx="879" formatCode="General">
                  <c:v>3.61198419705033E-3</c:v>
                </c:pt>
                <c:pt idx="880" formatCode="General">
                  <c:v>3.4736660309135901E-3</c:v>
                </c:pt>
                <c:pt idx="881" formatCode="General">
                  <c:v>3.3144564367830701E-3</c:v>
                </c:pt>
                <c:pt idx="882" formatCode="General">
                  <c:v>3.1356727704405698E-3</c:v>
                </c:pt>
                <c:pt idx="883" formatCode="General">
                  <c:v>2.93869525194168E-3</c:v>
                </c:pt>
                <c:pt idx="884" formatCode="General">
                  <c:v>2.72495858371257E-3</c:v>
                </c:pt>
                <c:pt idx="885" formatCode="General">
                  <c:v>2.4959333240985801E-3</c:v>
                </c:pt>
                <c:pt idx="886" formatCode="General">
                  <c:v>2.25311610847711E-3</c:v>
                </c:pt>
                <c:pt idx="887" formatCode="General">
                  <c:v>1.9980277866125098E-3</c:v>
                </c:pt>
                <c:pt idx="888" formatCode="General">
                  <c:v>1.7321929335594099E-3</c:v>
                </c:pt>
                <c:pt idx="889" formatCode="General">
                  <c:v>1.45712587982416E-3</c:v>
                </c:pt>
                <c:pt idx="890" formatCode="General">
                  <c:v>1.17432978004217E-3</c:v>
                </c:pt>
                <c:pt idx="891" formatCode="General">
                  <c:v>8.8529102504253301E-4</c:v>
                </c:pt>
                <c:pt idx="892" formatCode="General">
                  <c:v>5.9145316481590195E-4</c:v>
                </c:pt>
                <c:pt idx="893" formatCode="General">
                  <c:v>2.9423460364341698E-4</c:v>
                </c:pt>
                <c:pt idx="894">
                  <c:v>-5.0086528062820401E-6</c:v>
                </c:pt>
                <c:pt idx="895" formatCode="General">
                  <c:v>-3.0498206615447998E-4</c:v>
                </c:pt>
                <c:pt idx="896" formatCode="General">
                  <c:v>-6.0441531240939996E-4</c:v>
                </c:pt>
                <c:pt idx="897" formatCode="General">
                  <c:v>-9.0213492512702899E-4</c:v>
                </c:pt>
                <c:pt idx="898" formatCode="General">
                  <c:v>-1.19704194366931E-3</c:v>
                </c:pt>
                <c:pt idx="899" formatCode="General">
                  <c:v>-1.4880914241075501E-3</c:v>
                </c:pt>
                <c:pt idx="900" formatCode="General">
                  <c:v>-1.77432596683502E-3</c:v>
                </c:pt>
                <c:pt idx="901" formatCode="General">
                  <c:v>-2.0548701286315901E-3</c:v>
                </c:pt>
                <c:pt idx="902" formatCode="General">
                  <c:v>-2.3289173841476401E-3</c:v>
                </c:pt>
                <c:pt idx="903" formatCode="General">
                  <c:v>-2.5957375764846802E-3</c:v>
                </c:pt>
                <c:pt idx="904" formatCode="General">
                  <c:v>-2.8546955436468098E-3</c:v>
                </c:pt>
                <c:pt idx="905" formatCode="General">
                  <c:v>-3.10522876679897E-3</c:v>
                </c:pt>
                <c:pt idx="906" formatCode="General">
                  <c:v>-3.3468492329120601E-3</c:v>
                </c:pt>
                <c:pt idx="907" formatCode="General">
                  <c:v>-3.5791378468275001E-3</c:v>
                </c:pt>
                <c:pt idx="908" formatCode="General">
                  <c:v>-3.8017407059669399E-3</c:v>
                </c:pt>
                <c:pt idx="909" formatCode="General">
                  <c:v>-4.0143821388483004E-3</c:v>
                </c:pt>
                <c:pt idx="910" formatCode="General">
                  <c:v>-4.2168423533439602E-3</c:v>
                </c:pt>
                <c:pt idx="911" formatCode="General">
                  <c:v>-4.40895184874534E-3</c:v>
                </c:pt>
                <c:pt idx="912" formatCode="General">
                  <c:v>-4.5905988663434904E-3</c:v>
                </c:pt>
                <c:pt idx="913" formatCode="General">
                  <c:v>-4.7617144882678899E-3</c:v>
                </c:pt>
                <c:pt idx="914" formatCode="General">
                  <c:v>-4.9222707748412999E-3</c:v>
                </c:pt>
                <c:pt idx="915" formatCode="General">
                  <c:v>-5.0722714513540199E-3</c:v>
                </c:pt>
                <c:pt idx="916" formatCode="General">
                  <c:v>-5.2117509767413096E-3</c:v>
                </c:pt>
                <c:pt idx="917" formatCode="General">
                  <c:v>-5.3407633677124899E-3</c:v>
                </c:pt>
                <c:pt idx="918" formatCode="General">
                  <c:v>-5.4593775421380997E-3</c:v>
                </c:pt>
                <c:pt idx="919" formatCode="General">
                  <c:v>-5.5676735937595298E-3</c:v>
                </c:pt>
                <c:pt idx="920" formatCode="General">
                  <c:v>-5.6657399982213896E-3</c:v>
                </c:pt>
                <c:pt idx="921" formatCode="General">
                  <c:v>-5.75366104021668E-3</c:v>
                </c:pt>
                <c:pt idx="922" formatCode="General">
                  <c:v>-5.8315168134868102E-3</c:v>
                </c:pt>
                <c:pt idx="923" formatCode="General">
                  <c:v>-5.8993776328861696E-3</c:v>
                </c:pt>
                <c:pt idx="924" formatCode="General">
                  <c:v>-5.9572998434305104E-3</c:v>
                </c:pt>
                <c:pt idx="925" formatCode="General">
                  <c:v>-6.0053253546357103E-3</c:v>
                </c:pt>
                <c:pt idx="926" formatCode="General">
                  <c:v>-6.0434737242758196E-3</c:v>
                </c:pt>
                <c:pt idx="927" formatCode="General">
                  <c:v>-6.0717435553669903E-3</c:v>
                </c:pt>
                <c:pt idx="928" formatCode="General">
                  <c:v>-6.0901120305061297E-3</c:v>
                </c:pt>
                <c:pt idx="929" formatCode="General">
                  <c:v>-6.0985255986452103E-3</c:v>
                </c:pt>
                <c:pt idx="930" formatCode="General">
                  <c:v>-6.0969144105911203E-3</c:v>
                </c:pt>
                <c:pt idx="931" formatCode="General">
                  <c:v>-6.0851797461509696E-3</c:v>
                </c:pt>
                <c:pt idx="932" formatCode="General">
                  <c:v>-6.0631977394223196E-3</c:v>
                </c:pt>
                <c:pt idx="933" formatCode="General">
                  <c:v>-6.0308277606964103E-3</c:v>
                </c:pt>
                <c:pt idx="934" formatCode="General">
                  <c:v>-5.9879049658775304E-3</c:v>
                </c:pt>
                <c:pt idx="935" formatCode="General">
                  <c:v>-5.93425147235393E-3</c:v>
                </c:pt>
                <c:pt idx="936" formatCode="General">
                  <c:v>-5.8696754276752403E-3</c:v>
                </c:pt>
                <c:pt idx="937" formatCode="General">
                  <c:v>-5.7939793914556503E-3</c:v>
                </c:pt>
                <c:pt idx="938" formatCode="General">
                  <c:v>-5.7069510221481297E-3</c:v>
                </c:pt>
                <c:pt idx="939" formatCode="General">
                  <c:v>-5.6083891540765702E-3</c:v>
                </c:pt>
                <c:pt idx="940" formatCode="General">
                  <c:v>-5.4980907589197098E-3</c:v>
                </c:pt>
                <c:pt idx="941" formatCode="General">
                  <c:v>-5.3758826106786702E-3</c:v>
                </c:pt>
                <c:pt idx="942" formatCode="General">
                  <c:v>-5.2415840327739698E-3</c:v>
                </c:pt>
                <c:pt idx="943" formatCode="General">
                  <c:v>-5.0950571894645604E-3</c:v>
                </c:pt>
                <c:pt idx="944" formatCode="General">
                  <c:v>-4.9361735582351598E-3</c:v>
                </c:pt>
                <c:pt idx="945" formatCode="General">
                  <c:v>-4.7648735344409899E-3</c:v>
                </c:pt>
                <c:pt idx="946" formatCode="General">
                  <c:v>-4.5811533927917402E-3</c:v>
                </c:pt>
                <c:pt idx="947" formatCode="General">
                  <c:v>-4.3848976492881697E-3</c:v>
                </c:pt>
                <c:pt idx="948" formatCode="General">
                  <c:v>-4.1763335466384801E-3</c:v>
                </c:pt>
                <c:pt idx="949" formatCode="General">
                  <c:v>-3.9554983377456604E-3</c:v>
                </c:pt>
                <c:pt idx="950" formatCode="General">
                  <c:v>-3.7226080894470202E-3</c:v>
                </c:pt>
                <c:pt idx="951" formatCode="General">
                  <c:v>-3.4779347479343401E-3</c:v>
                </c:pt>
                <c:pt idx="952" formatCode="General">
                  <c:v>-3.2218135893344801E-3</c:v>
                </c:pt>
                <c:pt idx="953" formatCode="General">
                  <c:v>-2.9546655714511802E-3</c:v>
                </c:pt>
                <c:pt idx="954" formatCode="General">
                  <c:v>-2.6769973337650299E-3</c:v>
                </c:pt>
                <c:pt idx="955" formatCode="General">
                  <c:v>-2.38939374685287E-3</c:v>
                </c:pt>
                <c:pt idx="956" formatCode="General">
                  <c:v>-2.0925290882587398E-3</c:v>
                </c:pt>
                <c:pt idx="957" formatCode="General">
                  <c:v>-1.78717076778411E-3</c:v>
                </c:pt>
                <c:pt idx="958" formatCode="General">
                  <c:v>-1.47416815161705E-3</c:v>
                </c:pt>
                <c:pt idx="959" formatCode="General">
                  <c:v>-1.15446746349334E-3</c:v>
                </c:pt>
                <c:pt idx="960" formatCode="General">
                  <c:v>-8.2907453179359404E-4</c:v>
                </c:pt>
                <c:pt idx="961" formatCode="General">
                  <c:v>-4.9911066889762803E-4</c:v>
                </c:pt>
                <c:pt idx="962" formatCode="General">
                  <c:v>-1.6576796770095801E-4</c:v>
                </c:pt>
                <c:pt idx="963" formatCode="General">
                  <c:v>1.69681385159492E-4</c:v>
                </c:pt>
                <c:pt idx="964" formatCode="General">
                  <c:v>5.0587579607963497E-4</c:v>
                </c:pt>
                <c:pt idx="965" formatCode="General">
                  <c:v>8.4145367145538298E-4</c:v>
                </c:pt>
                <c:pt idx="966" formatCode="General">
                  <c:v>1.1749248951673499E-3</c:v>
                </c:pt>
                <c:pt idx="967" formatCode="General">
                  <c:v>1.5047760680317801E-3</c:v>
                </c:pt>
                <c:pt idx="968" formatCode="General">
                  <c:v>1.8294369801878901E-3</c:v>
                </c:pt>
                <c:pt idx="969" formatCode="General">
                  <c:v>2.1473085507750498E-3</c:v>
                </c:pt>
                <c:pt idx="970" formatCode="General">
                  <c:v>2.4567656219005498E-3</c:v>
                </c:pt>
                <c:pt idx="971" formatCode="General">
                  <c:v>2.7561665046960098E-3</c:v>
                </c:pt>
                <c:pt idx="972" formatCode="General">
                  <c:v>3.0438639223575501E-3</c:v>
                </c:pt>
                <c:pt idx="973" formatCode="General">
                  <c:v>3.3182119950652101E-3</c:v>
                </c:pt>
                <c:pt idx="974" formatCode="General">
                  <c:v>3.5775890573859202E-3</c:v>
                </c:pt>
                <c:pt idx="975" formatCode="General">
                  <c:v>3.8203969597816398E-3</c:v>
                </c:pt>
                <c:pt idx="976" formatCode="General">
                  <c:v>4.0450710803270297E-3</c:v>
                </c:pt>
                <c:pt idx="977" formatCode="General">
                  <c:v>4.2501147836446701E-3</c:v>
                </c:pt>
                <c:pt idx="978" formatCode="General">
                  <c:v>4.4340863823890599E-3</c:v>
                </c:pt>
                <c:pt idx="979" formatCode="General">
                  <c:v>4.5956149697303703E-3</c:v>
                </c:pt>
                <c:pt idx="980" formatCode="General">
                  <c:v>4.7334171831607801E-3</c:v>
                </c:pt>
                <c:pt idx="981" formatCode="General">
                  <c:v>4.8463121056556702E-3</c:v>
                </c:pt>
                <c:pt idx="982" formatCode="General">
                  <c:v>4.9332156777381897E-3</c:v>
                </c:pt>
                <c:pt idx="983" formatCode="General">
                  <c:v>4.9931816756725303E-3</c:v>
                </c:pt>
                <c:pt idx="984" formatCode="General">
                  <c:v>5.0253681838512403E-3</c:v>
                </c:pt>
                <c:pt idx="985" formatCode="General">
                  <c:v>5.0290971994399998E-3</c:v>
                </c:pt>
                <c:pt idx="986" formatCode="General">
                  <c:v>5.0038173794746399E-3</c:v>
                </c:pt>
                <c:pt idx="987" formatCode="General">
                  <c:v>4.9491301178932103E-3</c:v>
                </c:pt>
                <c:pt idx="988" formatCode="General">
                  <c:v>4.8647932708263397E-3</c:v>
                </c:pt>
                <c:pt idx="989" formatCode="General">
                  <c:v>4.7507435083389204E-3</c:v>
                </c:pt>
                <c:pt idx="990" formatCode="General">
                  <c:v>4.6070665121078396E-3</c:v>
                </c:pt>
                <c:pt idx="991" formatCode="General">
                  <c:v>4.4340230524539904E-3</c:v>
                </c:pt>
                <c:pt idx="992" formatCode="General">
                  <c:v>4.2320527136325801E-3</c:v>
                </c:pt>
                <c:pt idx="993" formatCode="General">
                  <c:v>4.00176644325256E-3</c:v>
                </c:pt>
                <c:pt idx="994" formatCode="General">
                  <c:v>3.74394655227661E-3</c:v>
                </c:pt>
                <c:pt idx="995" formatCode="General">
                  <c:v>3.4595578908920201E-3</c:v>
                </c:pt>
                <c:pt idx="996" formatCode="General">
                  <c:v>3.1497217714786499E-3</c:v>
                </c:pt>
                <c:pt idx="997" formatCode="General">
                  <c:v>2.8157234191894501E-3</c:v>
                </c:pt>
                <c:pt idx="998" formatCode="General">
                  <c:v>2.45900079607963E-3</c:v>
                </c:pt>
                <c:pt idx="999" formatCode="General">
                  <c:v>2.0811632275581299E-3</c:v>
                </c:pt>
                <c:pt idx="1000" formatCode="General">
                  <c:v>1.6880072653293601E-3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63-47FF-9AED-804A8E3D2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7277327"/>
        <c:axId val="1897278287"/>
      </c:scatterChart>
      <c:valAx>
        <c:axId val="1897277327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[s]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7278287"/>
        <c:crosses val="autoZero"/>
        <c:crossBetween val="midCat"/>
      </c:valAx>
      <c:valAx>
        <c:axId val="1897278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Displacement</a:t>
                </a:r>
                <a:r>
                  <a:rPr lang="en-US" baseline="0"/>
                  <a:t> [m]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72773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Analytical</c:v>
          </c:tx>
          <c:spPr>
            <a:ln w="508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results!$H$5:$H$1505</c:f>
              <c:numCache>
                <c:formatCode>0.00E+00</c:formatCode>
                <c:ptCount val="1501"/>
                <c:pt idx="0">
                  <c:v>0</c:v>
                </c:pt>
                <c:pt idx="1">
                  <c:v>6.6666666700000005E-4</c:v>
                </c:pt>
                <c:pt idx="2">
                  <c:v>1.3333333299999999E-3</c:v>
                </c:pt>
                <c:pt idx="3">
                  <c:v>2E-3</c:v>
                </c:pt>
                <c:pt idx="4">
                  <c:v>2.6666666700000002E-3</c:v>
                </c:pt>
                <c:pt idx="5">
                  <c:v>3.3333333299999999E-3</c:v>
                </c:pt>
                <c:pt idx="6">
                  <c:v>4.0000000000000001E-3</c:v>
                </c:pt>
                <c:pt idx="7">
                  <c:v>4.6666666699999998E-3</c:v>
                </c:pt>
                <c:pt idx="8">
                  <c:v>5.3333333300000004E-3</c:v>
                </c:pt>
                <c:pt idx="9">
                  <c:v>6.0000000000000001E-3</c:v>
                </c:pt>
                <c:pt idx="10">
                  <c:v>6.6666666699999998E-3</c:v>
                </c:pt>
                <c:pt idx="11">
                  <c:v>7.3333333299999996E-3</c:v>
                </c:pt>
                <c:pt idx="12">
                  <c:v>8.0000000000000002E-3</c:v>
                </c:pt>
                <c:pt idx="13">
                  <c:v>8.6666666699999999E-3</c:v>
                </c:pt>
                <c:pt idx="14">
                  <c:v>9.3333333300000005E-3</c:v>
                </c:pt>
                <c:pt idx="15">
                  <c:v>0.01</c:v>
                </c:pt>
                <c:pt idx="16">
                  <c:v>1.0666666700000001E-2</c:v>
                </c:pt>
                <c:pt idx="17">
                  <c:v>1.13333333E-2</c:v>
                </c:pt>
                <c:pt idx="18">
                  <c:v>1.2E-2</c:v>
                </c:pt>
                <c:pt idx="19">
                  <c:v>1.2666666700000001E-2</c:v>
                </c:pt>
                <c:pt idx="20">
                  <c:v>1.33333333E-2</c:v>
                </c:pt>
                <c:pt idx="21">
                  <c:v>1.4E-2</c:v>
                </c:pt>
                <c:pt idx="22">
                  <c:v>1.4666666700000001E-2</c:v>
                </c:pt>
                <c:pt idx="23">
                  <c:v>1.53333333E-2</c:v>
                </c:pt>
                <c:pt idx="24">
                  <c:v>1.6E-2</c:v>
                </c:pt>
                <c:pt idx="25">
                  <c:v>1.6666666699999999E-2</c:v>
                </c:pt>
                <c:pt idx="26">
                  <c:v>1.73333333E-2</c:v>
                </c:pt>
                <c:pt idx="27">
                  <c:v>1.7999999999999999E-2</c:v>
                </c:pt>
                <c:pt idx="28">
                  <c:v>1.8666666700000001E-2</c:v>
                </c:pt>
                <c:pt idx="29">
                  <c:v>1.9333333300000002E-2</c:v>
                </c:pt>
                <c:pt idx="30">
                  <c:v>0.02</c:v>
                </c:pt>
                <c:pt idx="31">
                  <c:v>2.0666666699999999E-2</c:v>
                </c:pt>
                <c:pt idx="32">
                  <c:v>2.13333333E-2</c:v>
                </c:pt>
                <c:pt idx="33">
                  <c:v>2.1999999999999999E-2</c:v>
                </c:pt>
                <c:pt idx="34">
                  <c:v>2.2666666700000001E-2</c:v>
                </c:pt>
                <c:pt idx="35">
                  <c:v>2.3333333299999998E-2</c:v>
                </c:pt>
                <c:pt idx="36">
                  <c:v>2.4E-2</c:v>
                </c:pt>
                <c:pt idx="37">
                  <c:v>2.4666666699999999E-2</c:v>
                </c:pt>
                <c:pt idx="38">
                  <c:v>2.53333333E-2</c:v>
                </c:pt>
                <c:pt idx="39">
                  <c:v>2.5999999999999999E-2</c:v>
                </c:pt>
                <c:pt idx="40">
                  <c:v>2.6666666700000001E-2</c:v>
                </c:pt>
                <c:pt idx="41">
                  <c:v>2.7333333299999998E-2</c:v>
                </c:pt>
                <c:pt idx="42">
                  <c:v>2.8000000000000001E-2</c:v>
                </c:pt>
                <c:pt idx="43">
                  <c:v>2.8666666699999999E-2</c:v>
                </c:pt>
                <c:pt idx="44">
                  <c:v>2.93333333E-2</c:v>
                </c:pt>
                <c:pt idx="45">
                  <c:v>0.03</c:v>
                </c:pt>
                <c:pt idx="46">
                  <c:v>3.0666666700000001E-2</c:v>
                </c:pt>
                <c:pt idx="47">
                  <c:v>3.1333333300000002E-2</c:v>
                </c:pt>
                <c:pt idx="48">
                  <c:v>3.2000000000000001E-2</c:v>
                </c:pt>
                <c:pt idx="49">
                  <c:v>3.2666666699999999E-2</c:v>
                </c:pt>
                <c:pt idx="50">
                  <c:v>3.3333333299999997E-2</c:v>
                </c:pt>
                <c:pt idx="51">
                  <c:v>3.4000000000000002E-2</c:v>
                </c:pt>
                <c:pt idx="52">
                  <c:v>3.4666666700000001E-2</c:v>
                </c:pt>
                <c:pt idx="53">
                  <c:v>3.5333333299999999E-2</c:v>
                </c:pt>
                <c:pt idx="54">
                  <c:v>3.5999999999999997E-2</c:v>
                </c:pt>
                <c:pt idx="55">
                  <c:v>3.6666666700000003E-2</c:v>
                </c:pt>
                <c:pt idx="56">
                  <c:v>3.73333333E-2</c:v>
                </c:pt>
                <c:pt idx="57">
                  <c:v>3.7999999999999999E-2</c:v>
                </c:pt>
                <c:pt idx="58">
                  <c:v>3.8666666699999998E-2</c:v>
                </c:pt>
                <c:pt idx="59">
                  <c:v>3.9333333300000002E-2</c:v>
                </c:pt>
                <c:pt idx="60">
                  <c:v>0.04</c:v>
                </c:pt>
                <c:pt idx="61">
                  <c:v>4.06666667E-2</c:v>
                </c:pt>
                <c:pt idx="62">
                  <c:v>4.1333333299999997E-2</c:v>
                </c:pt>
                <c:pt idx="63">
                  <c:v>4.2000000000000003E-2</c:v>
                </c:pt>
                <c:pt idx="64">
                  <c:v>4.2666666700000001E-2</c:v>
                </c:pt>
                <c:pt idx="65">
                  <c:v>4.3333333299999999E-2</c:v>
                </c:pt>
                <c:pt idx="66">
                  <c:v>4.3999999999999997E-2</c:v>
                </c:pt>
                <c:pt idx="67">
                  <c:v>4.4666666700000003E-2</c:v>
                </c:pt>
                <c:pt idx="68">
                  <c:v>4.53333333E-2</c:v>
                </c:pt>
                <c:pt idx="69">
                  <c:v>4.5999999999999999E-2</c:v>
                </c:pt>
                <c:pt idx="70">
                  <c:v>4.6666666699999998E-2</c:v>
                </c:pt>
                <c:pt idx="71">
                  <c:v>4.7333333300000002E-2</c:v>
                </c:pt>
                <c:pt idx="72">
                  <c:v>4.8000000000000001E-2</c:v>
                </c:pt>
                <c:pt idx="73">
                  <c:v>4.86666667E-2</c:v>
                </c:pt>
                <c:pt idx="74">
                  <c:v>4.9333333299999997E-2</c:v>
                </c:pt>
                <c:pt idx="75">
                  <c:v>0.05</c:v>
                </c:pt>
                <c:pt idx="76">
                  <c:v>5.0666666700000001E-2</c:v>
                </c:pt>
                <c:pt idx="77">
                  <c:v>5.1333333299999999E-2</c:v>
                </c:pt>
                <c:pt idx="78">
                  <c:v>5.1999999999999998E-2</c:v>
                </c:pt>
                <c:pt idx="79">
                  <c:v>5.2666666700000003E-2</c:v>
                </c:pt>
                <c:pt idx="80">
                  <c:v>5.3333333300000001E-2</c:v>
                </c:pt>
                <c:pt idx="81">
                  <c:v>5.3999999999999999E-2</c:v>
                </c:pt>
                <c:pt idx="82">
                  <c:v>5.4666666699999998E-2</c:v>
                </c:pt>
                <c:pt idx="83">
                  <c:v>5.5333333300000002E-2</c:v>
                </c:pt>
                <c:pt idx="84">
                  <c:v>5.6000000000000001E-2</c:v>
                </c:pt>
                <c:pt idx="85">
                  <c:v>5.66666667E-2</c:v>
                </c:pt>
                <c:pt idx="86">
                  <c:v>5.7333333299999997E-2</c:v>
                </c:pt>
                <c:pt idx="87">
                  <c:v>5.8000000000000003E-2</c:v>
                </c:pt>
                <c:pt idx="88">
                  <c:v>5.8666666700000002E-2</c:v>
                </c:pt>
                <c:pt idx="89">
                  <c:v>5.9333333299999999E-2</c:v>
                </c:pt>
                <c:pt idx="90">
                  <c:v>0.06</c:v>
                </c:pt>
                <c:pt idx="91">
                  <c:v>6.0666666700000003E-2</c:v>
                </c:pt>
                <c:pt idx="92">
                  <c:v>6.1333333300000001E-2</c:v>
                </c:pt>
                <c:pt idx="93">
                  <c:v>6.2E-2</c:v>
                </c:pt>
                <c:pt idx="94">
                  <c:v>6.2666666699999998E-2</c:v>
                </c:pt>
                <c:pt idx="95">
                  <c:v>6.3333333300000003E-2</c:v>
                </c:pt>
                <c:pt idx="96">
                  <c:v>6.4000000000000001E-2</c:v>
                </c:pt>
                <c:pt idx="97">
                  <c:v>6.46666667E-2</c:v>
                </c:pt>
                <c:pt idx="98">
                  <c:v>6.5333333300000004E-2</c:v>
                </c:pt>
                <c:pt idx="99">
                  <c:v>6.6000000000000003E-2</c:v>
                </c:pt>
                <c:pt idx="100">
                  <c:v>6.6666666700000002E-2</c:v>
                </c:pt>
                <c:pt idx="101">
                  <c:v>6.7333333300000006E-2</c:v>
                </c:pt>
                <c:pt idx="102">
                  <c:v>6.8000000000000005E-2</c:v>
                </c:pt>
                <c:pt idx="103">
                  <c:v>6.8666666700000004E-2</c:v>
                </c:pt>
                <c:pt idx="104">
                  <c:v>6.9333333299999994E-2</c:v>
                </c:pt>
                <c:pt idx="105">
                  <c:v>7.0000000000000007E-2</c:v>
                </c:pt>
                <c:pt idx="106">
                  <c:v>7.0666666700000005E-2</c:v>
                </c:pt>
                <c:pt idx="107">
                  <c:v>7.1333333299999996E-2</c:v>
                </c:pt>
                <c:pt idx="108">
                  <c:v>7.1999999999999995E-2</c:v>
                </c:pt>
                <c:pt idx="109">
                  <c:v>7.2666666699999993E-2</c:v>
                </c:pt>
                <c:pt idx="110">
                  <c:v>7.3333333299999998E-2</c:v>
                </c:pt>
                <c:pt idx="111">
                  <c:v>7.3999999999999996E-2</c:v>
                </c:pt>
                <c:pt idx="112">
                  <c:v>7.4666666699999995E-2</c:v>
                </c:pt>
                <c:pt idx="113">
                  <c:v>7.5333333299999999E-2</c:v>
                </c:pt>
                <c:pt idx="114">
                  <c:v>7.5999999999999998E-2</c:v>
                </c:pt>
                <c:pt idx="115">
                  <c:v>7.6666666699999997E-2</c:v>
                </c:pt>
                <c:pt idx="116">
                  <c:v>7.7333333300000001E-2</c:v>
                </c:pt>
                <c:pt idx="117">
                  <c:v>7.8E-2</c:v>
                </c:pt>
                <c:pt idx="118">
                  <c:v>7.8666666699999999E-2</c:v>
                </c:pt>
                <c:pt idx="119">
                  <c:v>7.9333333300000003E-2</c:v>
                </c:pt>
                <c:pt idx="120">
                  <c:v>0.08</c:v>
                </c:pt>
                <c:pt idx="121">
                  <c:v>8.06666667E-2</c:v>
                </c:pt>
                <c:pt idx="122">
                  <c:v>8.1333333300000005E-2</c:v>
                </c:pt>
                <c:pt idx="123">
                  <c:v>8.2000000000000003E-2</c:v>
                </c:pt>
                <c:pt idx="124">
                  <c:v>8.2666666700000002E-2</c:v>
                </c:pt>
                <c:pt idx="125">
                  <c:v>8.3333333300000006E-2</c:v>
                </c:pt>
                <c:pt idx="126">
                  <c:v>8.4000000000000005E-2</c:v>
                </c:pt>
                <c:pt idx="127">
                  <c:v>8.4666666700000004E-2</c:v>
                </c:pt>
                <c:pt idx="128">
                  <c:v>8.5333333299999994E-2</c:v>
                </c:pt>
                <c:pt idx="129">
                  <c:v>8.5999999999999993E-2</c:v>
                </c:pt>
                <c:pt idx="130">
                  <c:v>8.6666666700000006E-2</c:v>
                </c:pt>
                <c:pt idx="131">
                  <c:v>8.7333333299999996E-2</c:v>
                </c:pt>
                <c:pt idx="132">
                  <c:v>8.7999999999999995E-2</c:v>
                </c:pt>
                <c:pt idx="133">
                  <c:v>8.8666666699999994E-2</c:v>
                </c:pt>
                <c:pt idx="134">
                  <c:v>8.9333333299999998E-2</c:v>
                </c:pt>
                <c:pt idx="135">
                  <c:v>0.09</c:v>
                </c:pt>
                <c:pt idx="136">
                  <c:v>9.0666666699999995E-2</c:v>
                </c:pt>
                <c:pt idx="137">
                  <c:v>9.13333333E-2</c:v>
                </c:pt>
                <c:pt idx="138">
                  <c:v>9.1999999999999998E-2</c:v>
                </c:pt>
                <c:pt idx="139">
                  <c:v>9.2666666699999997E-2</c:v>
                </c:pt>
                <c:pt idx="140">
                  <c:v>9.3333333300000001E-2</c:v>
                </c:pt>
                <c:pt idx="141">
                  <c:v>9.4E-2</c:v>
                </c:pt>
                <c:pt idx="142">
                  <c:v>9.4666666699999999E-2</c:v>
                </c:pt>
                <c:pt idx="143">
                  <c:v>9.5333333300000003E-2</c:v>
                </c:pt>
                <c:pt idx="144">
                  <c:v>9.6000000000000002E-2</c:v>
                </c:pt>
                <c:pt idx="145">
                  <c:v>9.6666666700000001E-2</c:v>
                </c:pt>
                <c:pt idx="146">
                  <c:v>9.7333333300000005E-2</c:v>
                </c:pt>
                <c:pt idx="147">
                  <c:v>9.8000000000000004E-2</c:v>
                </c:pt>
                <c:pt idx="148">
                  <c:v>9.8666666700000002E-2</c:v>
                </c:pt>
                <c:pt idx="149">
                  <c:v>9.9333333300000007E-2</c:v>
                </c:pt>
                <c:pt idx="150">
                  <c:v>0.1</c:v>
                </c:pt>
                <c:pt idx="151">
                  <c:v>0.100666667</c:v>
                </c:pt>
                <c:pt idx="152">
                  <c:v>0.101333333</c:v>
                </c:pt>
                <c:pt idx="153">
                  <c:v>0.10199999999999999</c:v>
                </c:pt>
                <c:pt idx="154">
                  <c:v>0.102666667</c:v>
                </c:pt>
                <c:pt idx="155">
                  <c:v>0.103333333</c:v>
                </c:pt>
                <c:pt idx="156">
                  <c:v>0.104</c:v>
                </c:pt>
                <c:pt idx="157">
                  <c:v>0.104666667</c:v>
                </c:pt>
                <c:pt idx="158">
                  <c:v>0.105333333</c:v>
                </c:pt>
                <c:pt idx="159">
                  <c:v>0.106</c:v>
                </c:pt>
                <c:pt idx="160">
                  <c:v>0.10666666700000001</c:v>
                </c:pt>
                <c:pt idx="161">
                  <c:v>0.107333333</c:v>
                </c:pt>
                <c:pt idx="162">
                  <c:v>0.108</c:v>
                </c:pt>
                <c:pt idx="163">
                  <c:v>0.10866666699999999</c:v>
                </c:pt>
                <c:pt idx="164">
                  <c:v>0.109333333</c:v>
                </c:pt>
                <c:pt idx="165">
                  <c:v>0.11</c:v>
                </c:pt>
                <c:pt idx="166">
                  <c:v>0.110666667</c:v>
                </c:pt>
                <c:pt idx="167">
                  <c:v>0.11133333300000001</c:v>
                </c:pt>
                <c:pt idx="168">
                  <c:v>0.112</c:v>
                </c:pt>
                <c:pt idx="169">
                  <c:v>0.112666667</c:v>
                </c:pt>
                <c:pt idx="170">
                  <c:v>0.11333333299999999</c:v>
                </c:pt>
                <c:pt idx="171">
                  <c:v>0.114</c:v>
                </c:pt>
                <c:pt idx="172">
                  <c:v>0.114666667</c:v>
                </c:pt>
                <c:pt idx="173">
                  <c:v>0.115333333</c:v>
                </c:pt>
                <c:pt idx="174">
                  <c:v>0.11600000000000001</c:v>
                </c:pt>
                <c:pt idx="175">
                  <c:v>0.116666667</c:v>
                </c:pt>
                <c:pt idx="176">
                  <c:v>0.117333333</c:v>
                </c:pt>
                <c:pt idx="177">
                  <c:v>0.11799999999999999</c:v>
                </c:pt>
                <c:pt idx="178">
                  <c:v>0.118666667</c:v>
                </c:pt>
                <c:pt idx="179">
                  <c:v>0.119333333</c:v>
                </c:pt>
                <c:pt idx="180">
                  <c:v>0.12</c:v>
                </c:pt>
                <c:pt idx="181">
                  <c:v>0.12066666700000001</c:v>
                </c:pt>
                <c:pt idx="182">
                  <c:v>0.121333333</c:v>
                </c:pt>
                <c:pt idx="183">
                  <c:v>0.122</c:v>
                </c:pt>
                <c:pt idx="184">
                  <c:v>0.12266666699999999</c:v>
                </c:pt>
                <c:pt idx="185">
                  <c:v>0.123333333</c:v>
                </c:pt>
                <c:pt idx="186">
                  <c:v>0.124</c:v>
                </c:pt>
                <c:pt idx="187">
                  <c:v>0.12466666699999999</c:v>
                </c:pt>
                <c:pt idx="188">
                  <c:v>0.12533333299999999</c:v>
                </c:pt>
                <c:pt idx="189">
                  <c:v>0.126</c:v>
                </c:pt>
                <c:pt idx="190">
                  <c:v>0.12666666700000001</c:v>
                </c:pt>
                <c:pt idx="191">
                  <c:v>0.12733333299999999</c:v>
                </c:pt>
                <c:pt idx="192">
                  <c:v>0.128</c:v>
                </c:pt>
                <c:pt idx="193">
                  <c:v>0.12866666700000001</c:v>
                </c:pt>
                <c:pt idx="194">
                  <c:v>0.12933333299999999</c:v>
                </c:pt>
                <c:pt idx="195">
                  <c:v>0.13</c:v>
                </c:pt>
                <c:pt idx="196">
                  <c:v>0.13066666699999999</c:v>
                </c:pt>
                <c:pt idx="197">
                  <c:v>0.131333333</c:v>
                </c:pt>
                <c:pt idx="198">
                  <c:v>0.13200000000000001</c:v>
                </c:pt>
                <c:pt idx="199">
                  <c:v>0.13266666699999999</c:v>
                </c:pt>
                <c:pt idx="200">
                  <c:v>0.133333333</c:v>
                </c:pt>
                <c:pt idx="201">
                  <c:v>0.13400000000000001</c:v>
                </c:pt>
                <c:pt idx="202">
                  <c:v>0.13466666699999999</c:v>
                </c:pt>
                <c:pt idx="203">
                  <c:v>0.135333333</c:v>
                </c:pt>
                <c:pt idx="204">
                  <c:v>0.13600000000000001</c:v>
                </c:pt>
                <c:pt idx="205">
                  <c:v>0.13666666699999999</c:v>
                </c:pt>
                <c:pt idx="206">
                  <c:v>0.137333333</c:v>
                </c:pt>
                <c:pt idx="207">
                  <c:v>0.13800000000000001</c:v>
                </c:pt>
                <c:pt idx="208">
                  <c:v>0.13866666699999999</c:v>
                </c:pt>
                <c:pt idx="209">
                  <c:v>0.139333333</c:v>
                </c:pt>
                <c:pt idx="210">
                  <c:v>0.14000000000000001</c:v>
                </c:pt>
                <c:pt idx="211">
                  <c:v>0.140666667</c:v>
                </c:pt>
                <c:pt idx="212">
                  <c:v>0.14133333300000001</c:v>
                </c:pt>
                <c:pt idx="213">
                  <c:v>0.14199999999999999</c:v>
                </c:pt>
                <c:pt idx="214">
                  <c:v>0.142666667</c:v>
                </c:pt>
                <c:pt idx="215">
                  <c:v>0.14333333300000001</c:v>
                </c:pt>
                <c:pt idx="216">
                  <c:v>0.14399999999999999</c:v>
                </c:pt>
                <c:pt idx="217">
                  <c:v>0.144666667</c:v>
                </c:pt>
                <c:pt idx="218">
                  <c:v>0.14533333300000001</c:v>
                </c:pt>
                <c:pt idx="219">
                  <c:v>0.14599999999999999</c:v>
                </c:pt>
                <c:pt idx="220">
                  <c:v>0.146666667</c:v>
                </c:pt>
                <c:pt idx="221">
                  <c:v>0.14733333300000001</c:v>
                </c:pt>
                <c:pt idx="222">
                  <c:v>0.14799999999999999</c:v>
                </c:pt>
                <c:pt idx="223">
                  <c:v>0.148666667</c:v>
                </c:pt>
                <c:pt idx="224">
                  <c:v>0.14933333300000001</c:v>
                </c:pt>
                <c:pt idx="225">
                  <c:v>0.15</c:v>
                </c:pt>
                <c:pt idx="226">
                  <c:v>0.150666667</c:v>
                </c:pt>
                <c:pt idx="227">
                  <c:v>0.15133333299999999</c:v>
                </c:pt>
                <c:pt idx="228">
                  <c:v>0.152</c:v>
                </c:pt>
                <c:pt idx="229">
                  <c:v>0.15266666700000001</c:v>
                </c:pt>
                <c:pt idx="230">
                  <c:v>0.15333333299999999</c:v>
                </c:pt>
                <c:pt idx="231">
                  <c:v>0.154</c:v>
                </c:pt>
                <c:pt idx="232">
                  <c:v>0.15466666700000001</c:v>
                </c:pt>
                <c:pt idx="233">
                  <c:v>0.15533333299999999</c:v>
                </c:pt>
                <c:pt idx="234">
                  <c:v>0.156</c:v>
                </c:pt>
                <c:pt idx="235">
                  <c:v>0.15666666700000001</c:v>
                </c:pt>
                <c:pt idx="236">
                  <c:v>0.15733333299999999</c:v>
                </c:pt>
                <c:pt idx="237">
                  <c:v>0.158</c:v>
                </c:pt>
                <c:pt idx="238">
                  <c:v>0.15866666700000001</c:v>
                </c:pt>
                <c:pt idx="239">
                  <c:v>0.15933333299999999</c:v>
                </c:pt>
                <c:pt idx="240">
                  <c:v>0.16</c:v>
                </c:pt>
                <c:pt idx="241">
                  <c:v>0.16066666700000001</c:v>
                </c:pt>
                <c:pt idx="242">
                  <c:v>0.161333333</c:v>
                </c:pt>
                <c:pt idx="243">
                  <c:v>0.16200000000000001</c:v>
                </c:pt>
                <c:pt idx="244">
                  <c:v>0.16266666699999999</c:v>
                </c:pt>
                <c:pt idx="245">
                  <c:v>0.163333333</c:v>
                </c:pt>
                <c:pt idx="246">
                  <c:v>0.16400000000000001</c:v>
                </c:pt>
                <c:pt idx="247">
                  <c:v>0.16466666699999999</c:v>
                </c:pt>
                <c:pt idx="248">
                  <c:v>0.165333333</c:v>
                </c:pt>
                <c:pt idx="249">
                  <c:v>0.16600000000000001</c:v>
                </c:pt>
                <c:pt idx="250">
                  <c:v>0.16666666699999999</c:v>
                </c:pt>
                <c:pt idx="251">
                  <c:v>0.167333333</c:v>
                </c:pt>
                <c:pt idx="252">
                  <c:v>0.16800000000000001</c:v>
                </c:pt>
                <c:pt idx="253">
                  <c:v>0.16866666699999999</c:v>
                </c:pt>
                <c:pt idx="254">
                  <c:v>0.169333333</c:v>
                </c:pt>
                <c:pt idx="255">
                  <c:v>0.17</c:v>
                </c:pt>
                <c:pt idx="256">
                  <c:v>0.17066666699999999</c:v>
                </c:pt>
                <c:pt idx="257">
                  <c:v>0.171333333</c:v>
                </c:pt>
                <c:pt idx="258">
                  <c:v>0.17199999999999999</c:v>
                </c:pt>
                <c:pt idx="259">
                  <c:v>0.172666667</c:v>
                </c:pt>
                <c:pt idx="260">
                  <c:v>0.17333333300000001</c:v>
                </c:pt>
                <c:pt idx="261">
                  <c:v>0.17399999999999999</c:v>
                </c:pt>
                <c:pt idx="262">
                  <c:v>0.174666667</c:v>
                </c:pt>
                <c:pt idx="263">
                  <c:v>0.17533333300000001</c:v>
                </c:pt>
                <c:pt idx="264">
                  <c:v>0.17599999999999999</c:v>
                </c:pt>
                <c:pt idx="265">
                  <c:v>0.176666667</c:v>
                </c:pt>
                <c:pt idx="266">
                  <c:v>0.17733333300000001</c:v>
                </c:pt>
                <c:pt idx="267">
                  <c:v>0.17799999999999999</c:v>
                </c:pt>
                <c:pt idx="268">
                  <c:v>0.178666667</c:v>
                </c:pt>
                <c:pt idx="269">
                  <c:v>0.17933333300000001</c:v>
                </c:pt>
                <c:pt idx="270">
                  <c:v>0.18</c:v>
                </c:pt>
                <c:pt idx="271">
                  <c:v>0.180666667</c:v>
                </c:pt>
                <c:pt idx="272">
                  <c:v>0.18133333300000001</c:v>
                </c:pt>
                <c:pt idx="273">
                  <c:v>0.182</c:v>
                </c:pt>
                <c:pt idx="274">
                  <c:v>0.182666667</c:v>
                </c:pt>
                <c:pt idx="275">
                  <c:v>0.18333333299999999</c:v>
                </c:pt>
                <c:pt idx="276">
                  <c:v>0.184</c:v>
                </c:pt>
                <c:pt idx="277">
                  <c:v>0.18466666700000001</c:v>
                </c:pt>
                <c:pt idx="278">
                  <c:v>0.18533333299999999</c:v>
                </c:pt>
                <c:pt idx="279">
                  <c:v>0.186</c:v>
                </c:pt>
                <c:pt idx="280">
                  <c:v>0.18666666700000001</c:v>
                </c:pt>
                <c:pt idx="281">
                  <c:v>0.18733333299999999</c:v>
                </c:pt>
                <c:pt idx="282">
                  <c:v>0.188</c:v>
                </c:pt>
                <c:pt idx="283">
                  <c:v>0.18866666700000001</c:v>
                </c:pt>
                <c:pt idx="284">
                  <c:v>0.18933333299999999</c:v>
                </c:pt>
                <c:pt idx="285">
                  <c:v>0.19</c:v>
                </c:pt>
                <c:pt idx="286">
                  <c:v>0.19066666700000001</c:v>
                </c:pt>
                <c:pt idx="287">
                  <c:v>0.19133333299999999</c:v>
                </c:pt>
                <c:pt idx="288">
                  <c:v>0.192</c:v>
                </c:pt>
                <c:pt idx="289">
                  <c:v>0.19266666700000001</c:v>
                </c:pt>
                <c:pt idx="290">
                  <c:v>0.193333333</c:v>
                </c:pt>
                <c:pt idx="291">
                  <c:v>0.19400000000000001</c:v>
                </c:pt>
                <c:pt idx="292">
                  <c:v>0.19466666699999999</c:v>
                </c:pt>
                <c:pt idx="293">
                  <c:v>0.195333333</c:v>
                </c:pt>
                <c:pt idx="294">
                  <c:v>0.19600000000000001</c:v>
                </c:pt>
                <c:pt idx="295">
                  <c:v>0.19666666699999999</c:v>
                </c:pt>
                <c:pt idx="296">
                  <c:v>0.197333333</c:v>
                </c:pt>
                <c:pt idx="297">
                  <c:v>0.19800000000000001</c:v>
                </c:pt>
                <c:pt idx="298">
                  <c:v>0.19866666699999999</c:v>
                </c:pt>
                <c:pt idx="299">
                  <c:v>0.199333333</c:v>
                </c:pt>
                <c:pt idx="300">
                  <c:v>0.2</c:v>
                </c:pt>
                <c:pt idx="301">
                  <c:v>0.20066666699999999</c:v>
                </c:pt>
                <c:pt idx="302">
                  <c:v>0.201333333</c:v>
                </c:pt>
                <c:pt idx="303">
                  <c:v>0.20200000000000001</c:v>
                </c:pt>
                <c:pt idx="304">
                  <c:v>0.20266666699999999</c:v>
                </c:pt>
                <c:pt idx="305">
                  <c:v>0.203333333</c:v>
                </c:pt>
                <c:pt idx="306">
                  <c:v>0.20399999999999999</c:v>
                </c:pt>
                <c:pt idx="307">
                  <c:v>0.204666667</c:v>
                </c:pt>
                <c:pt idx="308">
                  <c:v>0.20533333300000001</c:v>
                </c:pt>
                <c:pt idx="309">
                  <c:v>0.20599999999999999</c:v>
                </c:pt>
                <c:pt idx="310">
                  <c:v>0.206666667</c:v>
                </c:pt>
                <c:pt idx="311">
                  <c:v>0.20733333300000001</c:v>
                </c:pt>
                <c:pt idx="312">
                  <c:v>0.20799999999999999</c:v>
                </c:pt>
                <c:pt idx="313">
                  <c:v>0.208666667</c:v>
                </c:pt>
                <c:pt idx="314">
                  <c:v>0.20933333300000001</c:v>
                </c:pt>
                <c:pt idx="315">
                  <c:v>0.21</c:v>
                </c:pt>
                <c:pt idx="316">
                  <c:v>0.210666667</c:v>
                </c:pt>
                <c:pt idx="317">
                  <c:v>0.21133333300000001</c:v>
                </c:pt>
                <c:pt idx="318">
                  <c:v>0.21199999999999999</c:v>
                </c:pt>
                <c:pt idx="319">
                  <c:v>0.212666667</c:v>
                </c:pt>
                <c:pt idx="320">
                  <c:v>0.21333333300000001</c:v>
                </c:pt>
                <c:pt idx="321">
                  <c:v>0.214</c:v>
                </c:pt>
                <c:pt idx="322">
                  <c:v>0.21466666700000001</c:v>
                </c:pt>
                <c:pt idx="323">
                  <c:v>0.21533333299999999</c:v>
                </c:pt>
                <c:pt idx="324">
                  <c:v>0.216</c:v>
                </c:pt>
                <c:pt idx="325">
                  <c:v>0.21666666700000001</c:v>
                </c:pt>
                <c:pt idx="326">
                  <c:v>0.21733333299999999</c:v>
                </c:pt>
                <c:pt idx="327">
                  <c:v>0.218</c:v>
                </c:pt>
                <c:pt idx="328">
                  <c:v>0.21866666700000001</c:v>
                </c:pt>
                <c:pt idx="329">
                  <c:v>0.21933333299999999</c:v>
                </c:pt>
                <c:pt idx="330">
                  <c:v>0.22</c:v>
                </c:pt>
                <c:pt idx="331">
                  <c:v>0.22066666700000001</c:v>
                </c:pt>
                <c:pt idx="332">
                  <c:v>0.22133333299999999</c:v>
                </c:pt>
                <c:pt idx="333">
                  <c:v>0.222</c:v>
                </c:pt>
                <c:pt idx="334">
                  <c:v>0.22266666700000001</c:v>
                </c:pt>
                <c:pt idx="335">
                  <c:v>0.22333333299999999</c:v>
                </c:pt>
                <c:pt idx="336">
                  <c:v>0.224</c:v>
                </c:pt>
                <c:pt idx="337">
                  <c:v>0.22466666699999999</c:v>
                </c:pt>
                <c:pt idx="338">
                  <c:v>0.225333333</c:v>
                </c:pt>
                <c:pt idx="339">
                  <c:v>0.22600000000000001</c:v>
                </c:pt>
                <c:pt idx="340">
                  <c:v>0.22666666699999999</c:v>
                </c:pt>
                <c:pt idx="341">
                  <c:v>0.227333333</c:v>
                </c:pt>
                <c:pt idx="342">
                  <c:v>0.22800000000000001</c:v>
                </c:pt>
                <c:pt idx="343">
                  <c:v>0.22866666699999999</c:v>
                </c:pt>
                <c:pt idx="344">
                  <c:v>0.229333333</c:v>
                </c:pt>
                <c:pt idx="345">
                  <c:v>0.23</c:v>
                </c:pt>
                <c:pt idx="346">
                  <c:v>0.23066666699999999</c:v>
                </c:pt>
                <c:pt idx="347">
                  <c:v>0.231333333</c:v>
                </c:pt>
                <c:pt idx="348">
                  <c:v>0.23200000000000001</c:v>
                </c:pt>
                <c:pt idx="349">
                  <c:v>0.23266666699999999</c:v>
                </c:pt>
                <c:pt idx="350">
                  <c:v>0.233333333</c:v>
                </c:pt>
                <c:pt idx="351">
                  <c:v>0.23400000000000001</c:v>
                </c:pt>
                <c:pt idx="352">
                  <c:v>0.234666667</c:v>
                </c:pt>
                <c:pt idx="353">
                  <c:v>0.23533333300000001</c:v>
                </c:pt>
                <c:pt idx="354">
                  <c:v>0.23599999999999999</c:v>
                </c:pt>
                <c:pt idx="355">
                  <c:v>0.236666667</c:v>
                </c:pt>
                <c:pt idx="356">
                  <c:v>0.23733333300000001</c:v>
                </c:pt>
                <c:pt idx="357">
                  <c:v>0.23799999999999999</c:v>
                </c:pt>
                <c:pt idx="358">
                  <c:v>0.238666667</c:v>
                </c:pt>
                <c:pt idx="359">
                  <c:v>0.23933333300000001</c:v>
                </c:pt>
                <c:pt idx="360">
                  <c:v>0.24</c:v>
                </c:pt>
                <c:pt idx="361">
                  <c:v>0.240666667</c:v>
                </c:pt>
                <c:pt idx="362">
                  <c:v>0.24133333300000001</c:v>
                </c:pt>
                <c:pt idx="363">
                  <c:v>0.24199999999999999</c:v>
                </c:pt>
                <c:pt idx="364">
                  <c:v>0.242666667</c:v>
                </c:pt>
                <c:pt idx="365">
                  <c:v>0.24333333300000001</c:v>
                </c:pt>
                <c:pt idx="366">
                  <c:v>0.24399999999999999</c:v>
                </c:pt>
                <c:pt idx="367">
                  <c:v>0.244666667</c:v>
                </c:pt>
                <c:pt idx="368">
                  <c:v>0.24533333299999999</c:v>
                </c:pt>
                <c:pt idx="369">
                  <c:v>0.246</c:v>
                </c:pt>
                <c:pt idx="370">
                  <c:v>0.24666666700000001</c:v>
                </c:pt>
                <c:pt idx="371">
                  <c:v>0.24733333299999999</c:v>
                </c:pt>
                <c:pt idx="372">
                  <c:v>0.248</c:v>
                </c:pt>
                <c:pt idx="373">
                  <c:v>0.24866666700000001</c:v>
                </c:pt>
                <c:pt idx="374">
                  <c:v>0.24933333299999999</c:v>
                </c:pt>
                <c:pt idx="375">
                  <c:v>0.25</c:v>
                </c:pt>
                <c:pt idx="376">
                  <c:v>0.25066666700000001</c:v>
                </c:pt>
                <c:pt idx="377">
                  <c:v>0.25133333299999999</c:v>
                </c:pt>
                <c:pt idx="378">
                  <c:v>0.252</c:v>
                </c:pt>
                <c:pt idx="379">
                  <c:v>0.25266666700000001</c:v>
                </c:pt>
                <c:pt idx="380">
                  <c:v>0.25333333299999999</c:v>
                </c:pt>
                <c:pt idx="381">
                  <c:v>0.254</c:v>
                </c:pt>
                <c:pt idx="382">
                  <c:v>0.25466666700000001</c:v>
                </c:pt>
                <c:pt idx="383">
                  <c:v>0.255333333</c:v>
                </c:pt>
                <c:pt idx="384">
                  <c:v>0.25600000000000001</c:v>
                </c:pt>
                <c:pt idx="385">
                  <c:v>0.25666666700000001</c:v>
                </c:pt>
                <c:pt idx="386">
                  <c:v>0.257333333</c:v>
                </c:pt>
                <c:pt idx="387">
                  <c:v>0.25800000000000001</c:v>
                </c:pt>
                <c:pt idx="388">
                  <c:v>0.25866666700000002</c:v>
                </c:pt>
                <c:pt idx="389">
                  <c:v>0.259333333</c:v>
                </c:pt>
                <c:pt idx="390">
                  <c:v>0.26</c:v>
                </c:pt>
                <c:pt idx="391">
                  <c:v>0.26066666700000002</c:v>
                </c:pt>
                <c:pt idx="392">
                  <c:v>0.261333333</c:v>
                </c:pt>
                <c:pt idx="393">
                  <c:v>0.26200000000000001</c:v>
                </c:pt>
                <c:pt idx="394">
                  <c:v>0.26266666700000002</c:v>
                </c:pt>
                <c:pt idx="395">
                  <c:v>0.263333333</c:v>
                </c:pt>
                <c:pt idx="396">
                  <c:v>0.26400000000000001</c:v>
                </c:pt>
                <c:pt idx="397">
                  <c:v>0.26466666700000002</c:v>
                </c:pt>
                <c:pt idx="398">
                  <c:v>0.265333333</c:v>
                </c:pt>
                <c:pt idx="399">
                  <c:v>0.26600000000000001</c:v>
                </c:pt>
                <c:pt idx="400">
                  <c:v>0.26666666700000002</c:v>
                </c:pt>
                <c:pt idx="401">
                  <c:v>0.26733333300000001</c:v>
                </c:pt>
                <c:pt idx="402">
                  <c:v>0.26800000000000002</c:v>
                </c:pt>
                <c:pt idx="403">
                  <c:v>0.26866666700000003</c:v>
                </c:pt>
                <c:pt idx="404">
                  <c:v>0.26933333300000001</c:v>
                </c:pt>
                <c:pt idx="405">
                  <c:v>0.27</c:v>
                </c:pt>
                <c:pt idx="406">
                  <c:v>0.27066666700000003</c:v>
                </c:pt>
                <c:pt idx="407">
                  <c:v>0.27133333300000001</c:v>
                </c:pt>
                <c:pt idx="408">
                  <c:v>0.27200000000000002</c:v>
                </c:pt>
                <c:pt idx="409">
                  <c:v>0.27266666699999997</c:v>
                </c:pt>
                <c:pt idx="410">
                  <c:v>0.27333333300000001</c:v>
                </c:pt>
                <c:pt idx="411">
                  <c:v>0.27400000000000002</c:v>
                </c:pt>
                <c:pt idx="412">
                  <c:v>0.27466666699999998</c:v>
                </c:pt>
                <c:pt idx="413">
                  <c:v>0.27533333300000001</c:v>
                </c:pt>
                <c:pt idx="414">
                  <c:v>0.27600000000000002</c:v>
                </c:pt>
                <c:pt idx="415">
                  <c:v>0.27666666699999998</c:v>
                </c:pt>
                <c:pt idx="416">
                  <c:v>0.27733333300000002</c:v>
                </c:pt>
                <c:pt idx="417">
                  <c:v>0.27800000000000002</c:v>
                </c:pt>
                <c:pt idx="418">
                  <c:v>0.27866666699999998</c:v>
                </c:pt>
                <c:pt idx="419">
                  <c:v>0.27933333300000002</c:v>
                </c:pt>
                <c:pt idx="420">
                  <c:v>0.28000000000000003</c:v>
                </c:pt>
                <c:pt idx="421">
                  <c:v>0.28066666699999998</c:v>
                </c:pt>
                <c:pt idx="422">
                  <c:v>0.28133333300000002</c:v>
                </c:pt>
                <c:pt idx="423">
                  <c:v>0.28199999999999997</c:v>
                </c:pt>
                <c:pt idx="424">
                  <c:v>0.28266666699999998</c:v>
                </c:pt>
                <c:pt idx="425">
                  <c:v>0.28333333300000002</c:v>
                </c:pt>
                <c:pt idx="426">
                  <c:v>0.28399999999999997</c:v>
                </c:pt>
                <c:pt idx="427">
                  <c:v>0.28466666699999998</c:v>
                </c:pt>
                <c:pt idx="428">
                  <c:v>0.28533333300000002</c:v>
                </c:pt>
                <c:pt idx="429">
                  <c:v>0.28599999999999998</c:v>
                </c:pt>
                <c:pt idx="430">
                  <c:v>0.28666666699999999</c:v>
                </c:pt>
                <c:pt idx="431">
                  <c:v>0.28733333300000002</c:v>
                </c:pt>
                <c:pt idx="432">
                  <c:v>0.28799999999999998</c:v>
                </c:pt>
                <c:pt idx="433">
                  <c:v>0.28866666699999999</c:v>
                </c:pt>
                <c:pt idx="434">
                  <c:v>0.28933333300000003</c:v>
                </c:pt>
                <c:pt idx="435">
                  <c:v>0.28999999999999998</c:v>
                </c:pt>
                <c:pt idx="436">
                  <c:v>0.29066666699999999</c:v>
                </c:pt>
                <c:pt idx="437">
                  <c:v>0.29133333300000003</c:v>
                </c:pt>
                <c:pt idx="438">
                  <c:v>0.29199999999999998</c:v>
                </c:pt>
                <c:pt idx="439">
                  <c:v>0.29266666699999999</c:v>
                </c:pt>
                <c:pt idx="440">
                  <c:v>0.29333333299999997</c:v>
                </c:pt>
                <c:pt idx="441">
                  <c:v>0.29399999999999998</c:v>
                </c:pt>
                <c:pt idx="442">
                  <c:v>0.29466666699999999</c:v>
                </c:pt>
                <c:pt idx="443">
                  <c:v>0.29533333299999998</c:v>
                </c:pt>
                <c:pt idx="444">
                  <c:v>0.29599999999999999</c:v>
                </c:pt>
                <c:pt idx="445">
                  <c:v>0.296666667</c:v>
                </c:pt>
                <c:pt idx="446">
                  <c:v>0.29733333299999998</c:v>
                </c:pt>
                <c:pt idx="447">
                  <c:v>0.29799999999999999</c:v>
                </c:pt>
                <c:pt idx="448">
                  <c:v>0.298666667</c:v>
                </c:pt>
                <c:pt idx="449">
                  <c:v>0.29933333299999998</c:v>
                </c:pt>
                <c:pt idx="450">
                  <c:v>0.3</c:v>
                </c:pt>
                <c:pt idx="451">
                  <c:v>0.300666667</c:v>
                </c:pt>
                <c:pt idx="452">
                  <c:v>0.30133333299999998</c:v>
                </c:pt>
                <c:pt idx="453">
                  <c:v>0.30199999999999999</c:v>
                </c:pt>
                <c:pt idx="454">
                  <c:v>0.302666667</c:v>
                </c:pt>
                <c:pt idx="455">
                  <c:v>0.30333333299999998</c:v>
                </c:pt>
                <c:pt idx="456">
                  <c:v>0.30399999999999999</c:v>
                </c:pt>
                <c:pt idx="457">
                  <c:v>0.304666667</c:v>
                </c:pt>
                <c:pt idx="458">
                  <c:v>0.30533333299999998</c:v>
                </c:pt>
                <c:pt idx="459">
                  <c:v>0.30599999999999999</c:v>
                </c:pt>
                <c:pt idx="460">
                  <c:v>0.306666667</c:v>
                </c:pt>
                <c:pt idx="461">
                  <c:v>0.30733333299999999</c:v>
                </c:pt>
                <c:pt idx="462">
                  <c:v>0.308</c:v>
                </c:pt>
                <c:pt idx="463">
                  <c:v>0.30866666700000001</c:v>
                </c:pt>
                <c:pt idx="464">
                  <c:v>0.30933333299999999</c:v>
                </c:pt>
                <c:pt idx="465">
                  <c:v>0.31</c:v>
                </c:pt>
                <c:pt idx="466">
                  <c:v>0.31066666700000001</c:v>
                </c:pt>
                <c:pt idx="467">
                  <c:v>0.31133333299999999</c:v>
                </c:pt>
                <c:pt idx="468">
                  <c:v>0.312</c:v>
                </c:pt>
                <c:pt idx="469">
                  <c:v>0.31266666700000001</c:v>
                </c:pt>
                <c:pt idx="470">
                  <c:v>0.31333333299999999</c:v>
                </c:pt>
                <c:pt idx="471">
                  <c:v>0.314</c:v>
                </c:pt>
                <c:pt idx="472">
                  <c:v>0.31466666700000001</c:v>
                </c:pt>
                <c:pt idx="473">
                  <c:v>0.31533333299999999</c:v>
                </c:pt>
                <c:pt idx="474">
                  <c:v>0.316</c:v>
                </c:pt>
                <c:pt idx="475">
                  <c:v>0.31666666700000001</c:v>
                </c:pt>
                <c:pt idx="476">
                  <c:v>0.317333333</c:v>
                </c:pt>
                <c:pt idx="477">
                  <c:v>0.318</c:v>
                </c:pt>
                <c:pt idx="478">
                  <c:v>0.31866666700000001</c:v>
                </c:pt>
                <c:pt idx="479">
                  <c:v>0.319333333</c:v>
                </c:pt>
                <c:pt idx="480">
                  <c:v>0.32</c:v>
                </c:pt>
                <c:pt idx="481">
                  <c:v>0.32066666700000002</c:v>
                </c:pt>
                <c:pt idx="482">
                  <c:v>0.321333333</c:v>
                </c:pt>
                <c:pt idx="483">
                  <c:v>0.32200000000000001</c:v>
                </c:pt>
                <c:pt idx="484">
                  <c:v>0.32266666700000002</c:v>
                </c:pt>
                <c:pt idx="485">
                  <c:v>0.323333333</c:v>
                </c:pt>
                <c:pt idx="486">
                  <c:v>0.32400000000000001</c:v>
                </c:pt>
                <c:pt idx="487">
                  <c:v>0.32466666700000002</c:v>
                </c:pt>
                <c:pt idx="488">
                  <c:v>0.325333333</c:v>
                </c:pt>
                <c:pt idx="489">
                  <c:v>0.32600000000000001</c:v>
                </c:pt>
                <c:pt idx="490">
                  <c:v>0.32666666700000002</c:v>
                </c:pt>
                <c:pt idx="491">
                  <c:v>0.327333333</c:v>
                </c:pt>
                <c:pt idx="492">
                  <c:v>0.32800000000000001</c:v>
                </c:pt>
                <c:pt idx="493">
                  <c:v>0.32866666700000002</c:v>
                </c:pt>
                <c:pt idx="494">
                  <c:v>0.32933333300000001</c:v>
                </c:pt>
                <c:pt idx="495">
                  <c:v>0.33</c:v>
                </c:pt>
                <c:pt idx="496">
                  <c:v>0.33066666700000003</c:v>
                </c:pt>
                <c:pt idx="497">
                  <c:v>0.33133333300000001</c:v>
                </c:pt>
                <c:pt idx="498">
                  <c:v>0.33200000000000002</c:v>
                </c:pt>
                <c:pt idx="499">
                  <c:v>0.33266666700000003</c:v>
                </c:pt>
                <c:pt idx="500">
                  <c:v>0.33333333300000001</c:v>
                </c:pt>
                <c:pt idx="501">
                  <c:v>0.33400000000000002</c:v>
                </c:pt>
                <c:pt idx="502">
                  <c:v>0.33466666699999997</c:v>
                </c:pt>
                <c:pt idx="503">
                  <c:v>0.33533333300000001</c:v>
                </c:pt>
                <c:pt idx="504">
                  <c:v>0.33600000000000002</c:v>
                </c:pt>
                <c:pt idx="505">
                  <c:v>0.33666666699999998</c:v>
                </c:pt>
                <c:pt idx="506">
                  <c:v>0.33733333300000001</c:v>
                </c:pt>
                <c:pt idx="507">
                  <c:v>0.33800000000000002</c:v>
                </c:pt>
                <c:pt idx="508">
                  <c:v>0.33866666699999998</c:v>
                </c:pt>
                <c:pt idx="509">
                  <c:v>0.33933333300000001</c:v>
                </c:pt>
                <c:pt idx="510">
                  <c:v>0.34</c:v>
                </c:pt>
                <c:pt idx="511">
                  <c:v>0.34066666699999998</c:v>
                </c:pt>
                <c:pt idx="512">
                  <c:v>0.34133333300000002</c:v>
                </c:pt>
                <c:pt idx="513">
                  <c:v>0.34200000000000003</c:v>
                </c:pt>
                <c:pt idx="514">
                  <c:v>0.34266666699999998</c:v>
                </c:pt>
                <c:pt idx="515">
                  <c:v>0.34333333300000002</c:v>
                </c:pt>
                <c:pt idx="516">
                  <c:v>0.34399999999999997</c:v>
                </c:pt>
                <c:pt idx="517">
                  <c:v>0.34466666699999998</c:v>
                </c:pt>
                <c:pt idx="518">
                  <c:v>0.34533333300000002</c:v>
                </c:pt>
                <c:pt idx="519">
                  <c:v>0.34599999999999997</c:v>
                </c:pt>
                <c:pt idx="520">
                  <c:v>0.34666666699999998</c:v>
                </c:pt>
                <c:pt idx="521">
                  <c:v>0.34733333300000002</c:v>
                </c:pt>
                <c:pt idx="522">
                  <c:v>0.34799999999999998</c:v>
                </c:pt>
                <c:pt idx="523">
                  <c:v>0.34866666699999999</c:v>
                </c:pt>
                <c:pt idx="524">
                  <c:v>0.34933333300000002</c:v>
                </c:pt>
                <c:pt idx="525">
                  <c:v>0.35</c:v>
                </c:pt>
                <c:pt idx="526">
                  <c:v>0.35066666699999999</c:v>
                </c:pt>
                <c:pt idx="527">
                  <c:v>0.35133333300000003</c:v>
                </c:pt>
                <c:pt idx="528">
                  <c:v>0.35199999999999998</c:v>
                </c:pt>
                <c:pt idx="529">
                  <c:v>0.35266666699999999</c:v>
                </c:pt>
                <c:pt idx="530">
                  <c:v>0.35333333300000003</c:v>
                </c:pt>
                <c:pt idx="531">
                  <c:v>0.35399999999999998</c:v>
                </c:pt>
                <c:pt idx="532">
                  <c:v>0.35466666699999999</c:v>
                </c:pt>
                <c:pt idx="533">
                  <c:v>0.35533333299999997</c:v>
                </c:pt>
                <c:pt idx="534">
                  <c:v>0.35599999999999998</c:v>
                </c:pt>
                <c:pt idx="535">
                  <c:v>0.35666666699999999</c:v>
                </c:pt>
                <c:pt idx="536">
                  <c:v>0.35733333299999998</c:v>
                </c:pt>
                <c:pt idx="537">
                  <c:v>0.35799999999999998</c:v>
                </c:pt>
                <c:pt idx="538">
                  <c:v>0.35866666699999999</c:v>
                </c:pt>
                <c:pt idx="539">
                  <c:v>0.35933333299999998</c:v>
                </c:pt>
                <c:pt idx="540">
                  <c:v>0.36</c:v>
                </c:pt>
                <c:pt idx="541">
                  <c:v>0.360666667</c:v>
                </c:pt>
                <c:pt idx="542">
                  <c:v>0.36133333299999998</c:v>
                </c:pt>
                <c:pt idx="543">
                  <c:v>0.36199999999999999</c:v>
                </c:pt>
                <c:pt idx="544">
                  <c:v>0.362666667</c:v>
                </c:pt>
                <c:pt idx="545">
                  <c:v>0.36333333299999998</c:v>
                </c:pt>
                <c:pt idx="546">
                  <c:v>0.36399999999999999</c:v>
                </c:pt>
                <c:pt idx="547">
                  <c:v>0.364666667</c:v>
                </c:pt>
                <c:pt idx="548">
                  <c:v>0.36533333299999998</c:v>
                </c:pt>
                <c:pt idx="549">
                  <c:v>0.36599999999999999</c:v>
                </c:pt>
                <c:pt idx="550">
                  <c:v>0.366666667</c:v>
                </c:pt>
                <c:pt idx="551">
                  <c:v>0.36733333299999998</c:v>
                </c:pt>
                <c:pt idx="552">
                  <c:v>0.36799999999999999</c:v>
                </c:pt>
                <c:pt idx="553">
                  <c:v>0.368666667</c:v>
                </c:pt>
                <c:pt idx="554">
                  <c:v>0.36933333299999999</c:v>
                </c:pt>
                <c:pt idx="555">
                  <c:v>0.37</c:v>
                </c:pt>
                <c:pt idx="556">
                  <c:v>0.37066666700000001</c:v>
                </c:pt>
                <c:pt idx="557">
                  <c:v>0.37133333299999999</c:v>
                </c:pt>
                <c:pt idx="558">
                  <c:v>0.372</c:v>
                </c:pt>
                <c:pt idx="559">
                  <c:v>0.37266666700000001</c:v>
                </c:pt>
                <c:pt idx="560">
                  <c:v>0.37333333299999999</c:v>
                </c:pt>
                <c:pt idx="561">
                  <c:v>0.374</c:v>
                </c:pt>
                <c:pt idx="562">
                  <c:v>0.37466666700000001</c:v>
                </c:pt>
                <c:pt idx="563">
                  <c:v>0.37533333299999999</c:v>
                </c:pt>
                <c:pt idx="564">
                  <c:v>0.376</c:v>
                </c:pt>
                <c:pt idx="565">
                  <c:v>0.37666666700000001</c:v>
                </c:pt>
                <c:pt idx="566">
                  <c:v>0.37733333299999999</c:v>
                </c:pt>
                <c:pt idx="567">
                  <c:v>0.378</c:v>
                </c:pt>
                <c:pt idx="568">
                  <c:v>0.37866666700000001</c:v>
                </c:pt>
                <c:pt idx="569">
                  <c:v>0.37933333299999999</c:v>
                </c:pt>
                <c:pt idx="570">
                  <c:v>0.38</c:v>
                </c:pt>
                <c:pt idx="571">
                  <c:v>0.38066666700000001</c:v>
                </c:pt>
                <c:pt idx="572">
                  <c:v>0.381333333</c:v>
                </c:pt>
                <c:pt idx="573">
                  <c:v>0.38200000000000001</c:v>
                </c:pt>
                <c:pt idx="574">
                  <c:v>0.38266666700000002</c:v>
                </c:pt>
                <c:pt idx="575">
                  <c:v>0.383333333</c:v>
                </c:pt>
                <c:pt idx="576">
                  <c:v>0.38400000000000001</c:v>
                </c:pt>
                <c:pt idx="577">
                  <c:v>0.38466666700000002</c:v>
                </c:pt>
                <c:pt idx="578">
                  <c:v>0.385333333</c:v>
                </c:pt>
                <c:pt idx="579">
                  <c:v>0.38600000000000001</c:v>
                </c:pt>
                <c:pt idx="580">
                  <c:v>0.38666666700000002</c:v>
                </c:pt>
                <c:pt idx="581">
                  <c:v>0.387333333</c:v>
                </c:pt>
                <c:pt idx="582">
                  <c:v>0.38800000000000001</c:v>
                </c:pt>
                <c:pt idx="583">
                  <c:v>0.38866666700000002</c:v>
                </c:pt>
                <c:pt idx="584">
                  <c:v>0.389333333</c:v>
                </c:pt>
                <c:pt idx="585">
                  <c:v>0.39</c:v>
                </c:pt>
                <c:pt idx="586">
                  <c:v>0.39066666700000002</c:v>
                </c:pt>
                <c:pt idx="587">
                  <c:v>0.39133333300000001</c:v>
                </c:pt>
                <c:pt idx="588">
                  <c:v>0.39200000000000002</c:v>
                </c:pt>
                <c:pt idx="589">
                  <c:v>0.39266666700000002</c:v>
                </c:pt>
                <c:pt idx="590">
                  <c:v>0.39333333300000001</c:v>
                </c:pt>
                <c:pt idx="591">
                  <c:v>0.39400000000000002</c:v>
                </c:pt>
                <c:pt idx="592">
                  <c:v>0.39466666700000003</c:v>
                </c:pt>
                <c:pt idx="593">
                  <c:v>0.39533333300000001</c:v>
                </c:pt>
                <c:pt idx="594">
                  <c:v>0.39600000000000002</c:v>
                </c:pt>
                <c:pt idx="595">
                  <c:v>0.39666666699999997</c:v>
                </c:pt>
                <c:pt idx="596">
                  <c:v>0.39733333300000001</c:v>
                </c:pt>
                <c:pt idx="597">
                  <c:v>0.39800000000000002</c:v>
                </c:pt>
                <c:pt idx="598">
                  <c:v>0.39866666699999997</c:v>
                </c:pt>
                <c:pt idx="599">
                  <c:v>0.39933333300000001</c:v>
                </c:pt>
                <c:pt idx="600">
                  <c:v>0.4</c:v>
                </c:pt>
                <c:pt idx="601">
                  <c:v>0.40066666699999998</c:v>
                </c:pt>
                <c:pt idx="602">
                  <c:v>0.40133333300000001</c:v>
                </c:pt>
                <c:pt idx="603">
                  <c:v>0.40200000000000002</c:v>
                </c:pt>
                <c:pt idx="604">
                  <c:v>0.40266666699999998</c:v>
                </c:pt>
                <c:pt idx="605">
                  <c:v>0.40333333300000002</c:v>
                </c:pt>
                <c:pt idx="606">
                  <c:v>0.40400000000000003</c:v>
                </c:pt>
                <c:pt idx="607">
                  <c:v>0.40466666699999998</c:v>
                </c:pt>
                <c:pt idx="608">
                  <c:v>0.40533333300000002</c:v>
                </c:pt>
                <c:pt idx="609">
                  <c:v>0.40600000000000003</c:v>
                </c:pt>
                <c:pt idx="610">
                  <c:v>0.40666666699999998</c:v>
                </c:pt>
                <c:pt idx="611">
                  <c:v>0.40733333300000002</c:v>
                </c:pt>
                <c:pt idx="612">
                  <c:v>0.40799999999999997</c:v>
                </c:pt>
                <c:pt idx="613">
                  <c:v>0.40866666699999998</c:v>
                </c:pt>
                <c:pt idx="614">
                  <c:v>0.40933333300000002</c:v>
                </c:pt>
                <c:pt idx="615">
                  <c:v>0.41</c:v>
                </c:pt>
                <c:pt idx="616">
                  <c:v>0.41066666699999999</c:v>
                </c:pt>
                <c:pt idx="617">
                  <c:v>0.41133333300000002</c:v>
                </c:pt>
                <c:pt idx="618">
                  <c:v>0.41199999999999998</c:v>
                </c:pt>
                <c:pt idx="619">
                  <c:v>0.41266666699999999</c:v>
                </c:pt>
                <c:pt idx="620">
                  <c:v>0.41333333300000002</c:v>
                </c:pt>
                <c:pt idx="621">
                  <c:v>0.41399999999999998</c:v>
                </c:pt>
                <c:pt idx="622">
                  <c:v>0.41466666699999999</c:v>
                </c:pt>
                <c:pt idx="623">
                  <c:v>0.41533333300000003</c:v>
                </c:pt>
                <c:pt idx="624">
                  <c:v>0.41599999999999998</c:v>
                </c:pt>
                <c:pt idx="625">
                  <c:v>0.41666666699999999</c:v>
                </c:pt>
                <c:pt idx="626">
                  <c:v>0.41733333299999997</c:v>
                </c:pt>
                <c:pt idx="627">
                  <c:v>0.41799999999999998</c:v>
                </c:pt>
                <c:pt idx="628">
                  <c:v>0.41866666699999999</c:v>
                </c:pt>
                <c:pt idx="629">
                  <c:v>0.41933333299999997</c:v>
                </c:pt>
                <c:pt idx="630">
                  <c:v>0.42</c:v>
                </c:pt>
                <c:pt idx="631">
                  <c:v>0.42066666699999999</c:v>
                </c:pt>
                <c:pt idx="632">
                  <c:v>0.42133333299999998</c:v>
                </c:pt>
                <c:pt idx="633">
                  <c:v>0.42199999999999999</c:v>
                </c:pt>
                <c:pt idx="634">
                  <c:v>0.422666667</c:v>
                </c:pt>
                <c:pt idx="635">
                  <c:v>0.42333333299999998</c:v>
                </c:pt>
                <c:pt idx="636">
                  <c:v>0.42399999999999999</c:v>
                </c:pt>
                <c:pt idx="637">
                  <c:v>0.424666667</c:v>
                </c:pt>
                <c:pt idx="638">
                  <c:v>0.42533333299999998</c:v>
                </c:pt>
                <c:pt idx="639">
                  <c:v>0.42599999999999999</c:v>
                </c:pt>
                <c:pt idx="640">
                  <c:v>0.426666667</c:v>
                </c:pt>
                <c:pt idx="641">
                  <c:v>0.42733333299999998</c:v>
                </c:pt>
                <c:pt idx="642">
                  <c:v>0.42799999999999999</c:v>
                </c:pt>
                <c:pt idx="643">
                  <c:v>0.428666667</c:v>
                </c:pt>
                <c:pt idx="644">
                  <c:v>0.42933333299999998</c:v>
                </c:pt>
                <c:pt idx="645">
                  <c:v>0.43</c:v>
                </c:pt>
                <c:pt idx="646">
                  <c:v>0.430666667</c:v>
                </c:pt>
                <c:pt idx="647">
                  <c:v>0.43133333299999999</c:v>
                </c:pt>
                <c:pt idx="648">
                  <c:v>0.432</c:v>
                </c:pt>
                <c:pt idx="649">
                  <c:v>0.432666667</c:v>
                </c:pt>
                <c:pt idx="650">
                  <c:v>0.43333333299999999</c:v>
                </c:pt>
                <c:pt idx="651">
                  <c:v>0.434</c:v>
                </c:pt>
                <c:pt idx="652">
                  <c:v>0.43466666700000001</c:v>
                </c:pt>
                <c:pt idx="653">
                  <c:v>0.43533333299999999</c:v>
                </c:pt>
                <c:pt idx="654">
                  <c:v>0.436</c:v>
                </c:pt>
                <c:pt idx="655">
                  <c:v>0.43666666700000001</c:v>
                </c:pt>
                <c:pt idx="656">
                  <c:v>0.43733333299999999</c:v>
                </c:pt>
                <c:pt idx="657">
                  <c:v>0.438</c:v>
                </c:pt>
                <c:pt idx="658">
                  <c:v>0.43866666700000001</c:v>
                </c:pt>
                <c:pt idx="659">
                  <c:v>0.43933333299999999</c:v>
                </c:pt>
                <c:pt idx="660">
                  <c:v>0.44</c:v>
                </c:pt>
                <c:pt idx="661">
                  <c:v>0.44066666700000001</c:v>
                </c:pt>
                <c:pt idx="662">
                  <c:v>0.44133333299999999</c:v>
                </c:pt>
                <c:pt idx="663">
                  <c:v>0.442</c:v>
                </c:pt>
                <c:pt idx="664">
                  <c:v>0.44266666700000001</c:v>
                </c:pt>
                <c:pt idx="665">
                  <c:v>0.443333333</c:v>
                </c:pt>
                <c:pt idx="666">
                  <c:v>0.44400000000000001</c:v>
                </c:pt>
                <c:pt idx="667">
                  <c:v>0.44466666700000002</c:v>
                </c:pt>
                <c:pt idx="668">
                  <c:v>0.445333333</c:v>
                </c:pt>
                <c:pt idx="669">
                  <c:v>0.44600000000000001</c:v>
                </c:pt>
                <c:pt idx="670">
                  <c:v>0.44666666700000002</c:v>
                </c:pt>
                <c:pt idx="671">
                  <c:v>0.447333333</c:v>
                </c:pt>
                <c:pt idx="672">
                  <c:v>0.44800000000000001</c:v>
                </c:pt>
                <c:pt idx="673">
                  <c:v>0.44866666700000002</c:v>
                </c:pt>
                <c:pt idx="674">
                  <c:v>0.449333333</c:v>
                </c:pt>
                <c:pt idx="675">
                  <c:v>0.45</c:v>
                </c:pt>
                <c:pt idx="676">
                  <c:v>0.45066666700000002</c:v>
                </c:pt>
                <c:pt idx="677">
                  <c:v>0.451333333</c:v>
                </c:pt>
                <c:pt idx="678">
                  <c:v>0.45200000000000001</c:v>
                </c:pt>
                <c:pt idx="679">
                  <c:v>0.45266666700000002</c:v>
                </c:pt>
                <c:pt idx="680">
                  <c:v>0.453333333</c:v>
                </c:pt>
                <c:pt idx="681">
                  <c:v>0.45400000000000001</c:v>
                </c:pt>
                <c:pt idx="682">
                  <c:v>0.45466666700000002</c:v>
                </c:pt>
                <c:pt idx="683">
                  <c:v>0.45533333300000001</c:v>
                </c:pt>
                <c:pt idx="684">
                  <c:v>0.45600000000000002</c:v>
                </c:pt>
                <c:pt idx="685">
                  <c:v>0.45666666700000003</c:v>
                </c:pt>
                <c:pt idx="686">
                  <c:v>0.45733333300000001</c:v>
                </c:pt>
                <c:pt idx="687">
                  <c:v>0.45800000000000002</c:v>
                </c:pt>
                <c:pt idx="688">
                  <c:v>0.45866666699999997</c:v>
                </c:pt>
                <c:pt idx="689">
                  <c:v>0.45933333300000001</c:v>
                </c:pt>
                <c:pt idx="690">
                  <c:v>0.46</c:v>
                </c:pt>
                <c:pt idx="691">
                  <c:v>0.46066666699999997</c:v>
                </c:pt>
                <c:pt idx="692">
                  <c:v>0.46133333300000001</c:v>
                </c:pt>
                <c:pt idx="693">
                  <c:v>0.46200000000000002</c:v>
                </c:pt>
                <c:pt idx="694">
                  <c:v>0.46266666699999998</c:v>
                </c:pt>
                <c:pt idx="695">
                  <c:v>0.46333333300000001</c:v>
                </c:pt>
                <c:pt idx="696">
                  <c:v>0.46400000000000002</c:v>
                </c:pt>
                <c:pt idx="697">
                  <c:v>0.46466666699999998</c:v>
                </c:pt>
                <c:pt idx="698">
                  <c:v>0.46533333300000002</c:v>
                </c:pt>
                <c:pt idx="699">
                  <c:v>0.46600000000000003</c:v>
                </c:pt>
                <c:pt idx="700">
                  <c:v>0.46666666699999998</c:v>
                </c:pt>
                <c:pt idx="701">
                  <c:v>0.46733333300000002</c:v>
                </c:pt>
                <c:pt idx="702">
                  <c:v>0.46800000000000003</c:v>
                </c:pt>
                <c:pt idx="703">
                  <c:v>0.46866666699999998</c:v>
                </c:pt>
                <c:pt idx="704">
                  <c:v>0.46933333300000002</c:v>
                </c:pt>
                <c:pt idx="705">
                  <c:v>0.47</c:v>
                </c:pt>
                <c:pt idx="706">
                  <c:v>0.47066666699999998</c:v>
                </c:pt>
                <c:pt idx="707">
                  <c:v>0.47133333300000002</c:v>
                </c:pt>
                <c:pt idx="708">
                  <c:v>0.47199999999999998</c:v>
                </c:pt>
                <c:pt idx="709">
                  <c:v>0.47266666699999998</c:v>
                </c:pt>
                <c:pt idx="710">
                  <c:v>0.47333333300000002</c:v>
                </c:pt>
                <c:pt idx="711">
                  <c:v>0.47399999999999998</c:v>
                </c:pt>
                <c:pt idx="712">
                  <c:v>0.47466666699999999</c:v>
                </c:pt>
                <c:pt idx="713">
                  <c:v>0.47533333300000002</c:v>
                </c:pt>
                <c:pt idx="714">
                  <c:v>0.47599999999999998</c:v>
                </c:pt>
                <c:pt idx="715">
                  <c:v>0.47666666699999999</c:v>
                </c:pt>
                <c:pt idx="716">
                  <c:v>0.47733333300000003</c:v>
                </c:pt>
                <c:pt idx="717">
                  <c:v>0.47799999999999998</c:v>
                </c:pt>
                <c:pt idx="718">
                  <c:v>0.47866666699999999</c:v>
                </c:pt>
                <c:pt idx="719">
                  <c:v>0.47933333299999997</c:v>
                </c:pt>
                <c:pt idx="720">
                  <c:v>0.48</c:v>
                </c:pt>
                <c:pt idx="721">
                  <c:v>0.48066666699999999</c:v>
                </c:pt>
                <c:pt idx="722">
                  <c:v>0.48133333299999997</c:v>
                </c:pt>
                <c:pt idx="723">
                  <c:v>0.48199999999999998</c:v>
                </c:pt>
                <c:pt idx="724">
                  <c:v>0.48266666699999999</c:v>
                </c:pt>
                <c:pt idx="725">
                  <c:v>0.48333333299999998</c:v>
                </c:pt>
                <c:pt idx="726">
                  <c:v>0.48399999999999999</c:v>
                </c:pt>
                <c:pt idx="727">
                  <c:v>0.484666667</c:v>
                </c:pt>
                <c:pt idx="728">
                  <c:v>0.48533333299999998</c:v>
                </c:pt>
                <c:pt idx="729">
                  <c:v>0.48599999999999999</c:v>
                </c:pt>
                <c:pt idx="730">
                  <c:v>0.486666667</c:v>
                </c:pt>
                <c:pt idx="731">
                  <c:v>0.48733333299999998</c:v>
                </c:pt>
                <c:pt idx="732">
                  <c:v>0.48799999999999999</c:v>
                </c:pt>
                <c:pt idx="733">
                  <c:v>0.488666667</c:v>
                </c:pt>
                <c:pt idx="734">
                  <c:v>0.48933333299999998</c:v>
                </c:pt>
                <c:pt idx="735">
                  <c:v>0.49</c:v>
                </c:pt>
                <c:pt idx="736">
                  <c:v>0.490666667</c:v>
                </c:pt>
                <c:pt idx="737">
                  <c:v>0.49133333299999998</c:v>
                </c:pt>
                <c:pt idx="738">
                  <c:v>0.49199999999999999</c:v>
                </c:pt>
                <c:pt idx="739">
                  <c:v>0.492666667</c:v>
                </c:pt>
                <c:pt idx="740">
                  <c:v>0.49333333299999999</c:v>
                </c:pt>
                <c:pt idx="741">
                  <c:v>0.49399999999999999</c:v>
                </c:pt>
                <c:pt idx="742">
                  <c:v>0.494666667</c:v>
                </c:pt>
                <c:pt idx="743">
                  <c:v>0.49533333299999999</c:v>
                </c:pt>
                <c:pt idx="744">
                  <c:v>0.496</c:v>
                </c:pt>
                <c:pt idx="745">
                  <c:v>0.49666666700000001</c:v>
                </c:pt>
                <c:pt idx="746">
                  <c:v>0.49733333299999999</c:v>
                </c:pt>
                <c:pt idx="747">
                  <c:v>0.498</c:v>
                </c:pt>
                <c:pt idx="748">
                  <c:v>0.49866666700000001</c:v>
                </c:pt>
                <c:pt idx="749">
                  <c:v>0.49933333299999999</c:v>
                </c:pt>
                <c:pt idx="750">
                  <c:v>0.5</c:v>
                </c:pt>
                <c:pt idx="751">
                  <c:v>0.50066666699999995</c:v>
                </c:pt>
                <c:pt idx="752">
                  <c:v>0.50133333300000005</c:v>
                </c:pt>
                <c:pt idx="753">
                  <c:v>0.502</c:v>
                </c:pt>
                <c:pt idx="754">
                  <c:v>0.50266666699999996</c:v>
                </c:pt>
                <c:pt idx="755">
                  <c:v>0.50333333300000005</c:v>
                </c:pt>
                <c:pt idx="756">
                  <c:v>0.504</c:v>
                </c:pt>
                <c:pt idx="757">
                  <c:v>0.50466666699999996</c:v>
                </c:pt>
                <c:pt idx="758">
                  <c:v>0.50533333300000005</c:v>
                </c:pt>
                <c:pt idx="759">
                  <c:v>0.50600000000000001</c:v>
                </c:pt>
                <c:pt idx="760">
                  <c:v>0.50666666699999996</c:v>
                </c:pt>
                <c:pt idx="761">
                  <c:v>0.50733333300000005</c:v>
                </c:pt>
                <c:pt idx="762">
                  <c:v>0.50800000000000001</c:v>
                </c:pt>
                <c:pt idx="763">
                  <c:v>0.50866666699999996</c:v>
                </c:pt>
                <c:pt idx="764">
                  <c:v>0.50933333300000005</c:v>
                </c:pt>
                <c:pt idx="765">
                  <c:v>0.51</c:v>
                </c:pt>
                <c:pt idx="766">
                  <c:v>0.51066666699999996</c:v>
                </c:pt>
                <c:pt idx="767">
                  <c:v>0.51133333299999995</c:v>
                </c:pt>
                <c:pt idx="768">
                  <c:v>0.51200000000000001</c:v>
                </c:pt>
                <c:pt idx="769">
                  <c:v>0.51266666699999996</c:v>
                </c:pt>
                <c:pt idx="770">
                  <c:v>0.51333333299999995</c:v>
                </c:pt>
                <c:pt idx="771">
                  <c:v>0.51400000000000001</c:v>
                </c:pt>
                <c:pt idx="772">
                  <c:v>0.51466666699999997</c:v>
                </c:pt>
                <c:pt idx="773">
                  <c:v>0.51533333299999995</c:v>
                </c:pt>
                <c:pt idx="774">
                  <c:v>0.51600000000000001</c:v>
                </c:pt>
                <c:pt idx="775">
                  <c:v>0.51666666699999997</c:v>
                </c:pt>
                <c:pt idx="776">
                  <c:v>0.51733333299999995</c:v>
                </c:pt>
                <c:pt idx="777">
                  <c:v>0.51800000000000002</c:v>
                </c:pt>
                <c:pt idx="778">
                  <c:v>0.51866666699999997</c:v>
                </c:pt>
                <c:pt idx="779">
                  <c:v>0.51933333299999995</c:v>
                </c:pt>
                <c:pt idx="780">
                  <c:v>0.52</c:v>
                </c:pt>
                <c:pt idx="781">
                  <c:v>0.52066666699999997</c:v>
                </c:pt>
                <c:pt idx="782">
                  <c:v>0.52133333299999995</c:v>
                </c:pt>
                <c:pt idx="783">
                  <c:v>0.52200000000000002</c:v>
                </c:pt>
                <c:pt idx="784">
                  <c:v>0.52266666699999997</c:v>
                </c:pt>
                <c:pt idx="785">
                  <c:v>0.52333333299999996</c:v>
                </c:pt>
                <c:pt idx="786">
                  <c:v>0.52400000000000002</c:v>
                </c:pt>
                <c:pt idx="787">
                  <c:v>0.52466666699999998</c:v>
                </c:pt>
                <c:pt idx="788">
                  <c:v>0.52533333299999996</c:v>
                </c:pt>
                <c:pt idx="789">
                  <c:v>0.52600000000000002</c:v>
                </c:pt>
                <c:pt idx="790">
                  <c:v>0.52666666699999998</c:v>
                </c:pt>
                <c:pt idx="791">
                  <c:v>0.52733333299999996</c:v>
                </c:pt>
                <c:pt idx="792">
                  <c:v>0.52800000000000002</c:v>
                </c:pt>
                <c:pt idx="793">
                  <c:v>0.52866666699999998</c:v>
                </c:pt>
                <c:pt idx="794">
                  <c:v>0.52933333299999996</c:v>
                </c:pt>
                <c:pt idx="795">
                  <c:v>0.53</c:v>
                </c:pt>
                <c:pt idx="796">
                  <c:v>0.53066666699999998</c:v>
                </c:pt>
                <c:pt idx="797">
                  <c:v>0.53133333299999996</c:v>
                </c:pt>
                <c:pt idx="798">
                  <c:v>0.53200000000000003</c:v>
                </c:pt>
                <c:pt idx="799">
                  <c:v>0.53266666699999998</c:v>
                </c:pt>
                <c:pt idx="800">
                  <c:v>0.53333333299999997</c:v>
                </c:pt>
                <c:pt idx="801">
                  <c:v>0.53400000000000003</c:v>
                </c:pt>
                <c:pt idx="802">
                  <c:v>0.53466666699999998</c:v>
                </c:pt>
                <c:pt idx="803">
                  <c:v>0.53533333299999997</c:v>
                </c:pt>
                <c:pt idx="804">
                  <c:v>0.53600000000000003</c:v>
                </c:pt>
                <c:pt idx="805">
                  <c:v>0.53666666699999999</c:v>
                </c:pt>
                <c:pt idx="806">
                  <c:v>0.53733333299999997</c:v>
                </c:pt>
                <c:pt idx="807">
                  <c:v>0.53800000000000003</c:v>
                </c:pt>
                <c:pt idx="808">
                  <c:v>0.53866666699999999</c:v>
                </c:pt>
                <c:pt idx="809">
                  <c:v>0.53933333299999997</c:v>
                </c:pt>
                <c:pt idx="810">
                  <c:v>0.54</c:v>
                </c:pt>
                <c:pt idx="811">
                  <c:v>0.54066666699999999</c:v>
                </c:pt>
                <c:pt idx="812">
                  <c:v>0.54133333299999997</c:v>
                </c:pt>
                <c:pt idx="813">
                  <c:v>0.54200000000000004</c:v>
                </c:pt>
                <c:pt idx="814">
                  <c:v>0.54266666699999999</c:v>
                </c:pt>
                <c:pt idx="815">
                  <c:v>0.54333333299999997</c:v>
                </c:pt>
                <c:pt idx="816">
                  <c:v>0.54400000000000004</c:v>
                </c:pt>
                <c:pt idx="817">
                  <c:v>0.54466666699999999</c:v>
                </c:pt>
                <c:pt idx="818">
                  <c:v>0.54533333299999998</c:v>
                </c:pt>
                <c:pt idx="819">
                  <c:v>0.54600000000000004</c:v>
                </c:pt>
                <c:pt idx="820">
                  <c:v>0.546666667</c:v>
                </c:pt>
                <c:pt idx="821">
                  <c:v>0.54733333299999998</c:v>
                </c:pt>
                <c:pt idx="822">
                  <c:v>0.54800000000000004</c:v>
                </c:pt>
                <c:pt idx="823">
                  <c:v>0.548666667</c:v>
                </c:pt>
                <c:pt idx="824">
                  <c:v>0.54933333299999998</c:v>
                </c:pt>
                <c:pt idx="825">
                  <c:v>0.55000000000000004</c:v>
                </c:pt>
                <c:pt idx="826">
                  <c:v>0.550666667</c:v>
                </c:pt>
                <c:pt idx="827">
                  <c:v>0.55133333299999998</c:v>
                </c:pt>
                <c:pt idx="828">
                  <c:v>0.55200000000000005</c:v>
                </c:pt>
                <c:pt idx="829">
                  <c:v>0.552666667</c:v>
                </c:pt>
                <c:pt idx="830">
                  <c:v>0.55333333299999998</c:v>
                </c:pt>
                <c:pt idx="831">
                  <c:v>0.55400000000000005</c:v>
                </c:pt>
                <c:pt idx="832">
                  <c:v>0.554666667</c:v>
                </c:pt>
                <c:pt idx="833">
                  <c:v>0.55533333299999998</c:v>
                </c:pt>
                <c:pt idx="834">
                  <c:v>0.55600000000000005</c:v>
                </c:pt>
                <c:pt idx="835">
                  <c:v>0.556666667</c:v>
                </c:pt>
                <c:pt idx="836">
                  <c:v>0.55733333299999999</c:v>
                </c:pt>
                <c:pt idx="837">
                  <c:v>0.55800000000000005</c:v>
                </c:pt>
                <c:pt idx="838">
                  <c:v>0.55866666700000001</c:v>
                </c:pt>
                <c:pt idx="839">
                  <c:v>0.55933333299999999</c:v>
                </c:pt>
                <c:pt idx="840">
                  <c:v>0.56000000000000005</c:v>
                </c:pt>
                <c:pt idx="841">
                  <c:v>0.56066666700000001</c:v>
                </c:pt>
                <c:pt idx="842">
                  <c:v>0.56133333299999999</c:v>
                </c:pt>
                <c:pt idx="843">
                  <c:v>0.56200000000000006</c:v>
                </c:pt>
                <c:pt idx="844">
                  <c:v>0.56266666700000001</c:v>
                </c:pt>
                <c:pt idx="845">
                  <c:v>0.56333333299999999</c:v>
                </c:pt>
                <c:pt idx="846">
                  <c:v>0.56399999999999995</c:v>
                </c:pt>
                <c:pt idx="847">
                  <c:v>0.56466666700000001</c:v>
                </c:pt>
                <c:pt idx="848">
                  <c:v>0.56533333299999999</c:v>
                </c:pt>
                <c:pt idx="849">
                  <c:v>0.56599999999999995</c:v>
                </c:pt>
                <c:pt idx="850">
                  <c:v>0.56666666700000001</c:v>
                </c:pt>
                <c:pt idx="851">
                  <c:v>0.567333333</c:v>
                </c:pt>
                <c:pt idx="852">
                  <c:v>0.56799999999999995</c:v>
                </c:pt>
                <c:pt idx="853">
                  <c:v>0.56866666700000001</c:v>
                </c:pt>
                <c:pt idx="854">
                  <c:v>0.569333333</c:v>
                </c:pt>
                <c:pt idx="855">
                  <c:v>0.56999999999999995</c:v>
                </c:pt>
                <c:pt idx="856">
                  <c:v>0.57066666700000002</c:v>
                </c:pt>
                <c:pt idx="857">
                  <c:v>0.571333333</c:v>
                </c:pt>
                <c:pt idx="858">
                  <c:v>0.57199999999999995</c:v>
                </c:pt>
                <c:pt idx="859">
                  <c:v>0.57266666700000002</c:v>
                </c:pt>
                <c:pt idx="860">
                  <c:v>0.573333333</c:v>
                </c:pt>
                <c:pt idx="861">
                  <c:v>0.57399999999999995</c:v>
                </c:pt>
                <c:pt idx="862">
                  <c:v>0.57466666700000002</c:v>
                </c:pt>
                <c:pt idx="863">
                  <c:v>0.575333333</c:v>
                </c:pt>
                <c:pt idx="864">
                  <c:v>0.57599999999999996</c:v>
                </c:pt>
                <c:pt idx="865">
                  <c:v>0.57666666700000002</c:v>
                </c:pt>
                <c:pt idx="866">
                  <c:v>0.577333333</c:v>
                </c:pt>
                <c:pt idx="867">
                  <c:v>0.57799999999999996</c:v>
                </c:pt>
                <c:pt idx="868">
                  <c:v>0.57866666700000002</c:v>
                </c:pt>
                <c:pt idx="869">
                  <c:v>0.57933333300000001</c:v>
                </c:pt>
                <c:pt idx="870">
                  <c:v>0.57999999999999996</c:v>
                </c:pt>
                <c:pt idx="871">
                  <c:v>0.58066666700000003</c:v>
                </c:pt>
                <c:pt idx="872">
                  <c:v>0.58133333300000001</c:v>
                </c:pt>
                <c:pt idx="873">
                  <c:v>0.58199999999999996</c:v>
                </c:pt>
                <c:pt idx="874">
                  <c:v>0.58266666700000003</c:v>
                </c:pt>
                <c:pt idx="875">
                  <c:v>0.58333333300000001</c:v>
                </c:pt>
                <c:pt idx="876">
                  <c:v>0.58399999999999996</c:v>
                </c:pt>
                <c:pt idx="877">
                  <c:v>0.58466666700000003</c:v>
                </c:pt>
                <c:pt idx="878">
                  <c:v>0.58533333300000001</c:v>
                </c:pt>
                <c:pt idx="879">
                  <c:v>0.58599999999999997</c:v>
                </c:pt>
                <c:pt idx="880">
                  <c:v>0.58666666700000003</c:v>
                </c:pt>
                <c:pt idx="881">
                  <c:v>0.58733333300000001</c:v>
                </c:pt>
                <c:pt idx="882">
                  <c:v>0.58799999999999997</c:v>
                </c:pt>
                <c:pt idx="883">
                  <c:v>0.58866666700000003</c:v>
                </c:pt>
                <c:pt idx="884">
                  <c:v>0.58933333300000001</c:v>
                </c:pt>
                <c:pt idx="885">
                  <c:v>0.59</c:v>
                </c:pt>
                <c:pt idx="886">
                  <c:v>0.59066666700000003</c:v>
                </c:pt>
                <c:pt idx="887">
                  <c:v>0.59133333300000002</c:v>
                </c:pt>
                <c:pt idx="888">
                  <c:v>0.59199999999999997</c:v>
                </c:pt>
                <c:pt idx="889">
                  <c:v>0.59266666700000004</c:v>
                </c:pt>
                <c:pt idx="890">
                  <c:v>0.59333333300000002</c:v>
                </c:pt>
                <c:pt idx="891">
                  <c:v>0.59399999999999997</c:v>
                </c:pt>
                <c:pt idx="892">
                  <c:v>0.59466666700000004</c:v>
                </c:pt>
                <c:pt idx="893">
                  <c:v>0.59533333300000002</c:v>
                </c:pt>
                <c:pt idx="894">
                  <c:v>0.59599999999999997</c:v>
                </c:pt>
                <c:pt idx="895">
                  <c:v>0.59666666700000004</c:v>
                </c:pt>
                <c:pt idx="896">
                  <c:v>0.59733333300000002</c:v>
                </c:pt>
                <c:pt idx="897">
                  <c:v>0.59799999999999998</c:v>
                </c:pt>
                <c:pt idx="898">
                  <c:v>0.59866666700000004</c:v>
                </c:pt>
                <c:pt idx="899">
                  <c:v>0.59933333300000002</c:v>
                </c:pt>
                <c:pt idx="900">
                  <c:v>0.6</c:v>
                </c:pt>
                <c:pt idx="901">
                  <c:v>0.60066666700000004</c:v>
                </c:pt>
                <c:pt idx="902">
                  <c:v>0.60133333300000003</c:v>
                </c:pt>
                <c:pt idx="903">
                  <c:v>0.60199999999999998</c:v>
                </c:pt>
                <c:pt idx="904">
                  <c:v>0.60266666700000004</c:v>
                </c:pt>
                <c:pt idx="905">
                  <c:v>0.60333333300000003</c:v>
                </c:pt>
                <c:pt idx="906">
                  <c:v>0.60399999999999998</c:v>
                </c:pt>
                <c:pt idx="907">
                  <c:v>0.60466666700000005</c:v>
                </c:pt>
                <c:pt idx="908">
                  <c:v>0.60533333300000003</c:v>
                </c:pt>
                <c:pt idx="909">
                  <c:v>0.60599999999999998</c:v>
                </c:pt>
                <c:pt idx="910">
                  <c:v>0.60666666700000005</c:v>
                </c:pt>
                <c:pt idx="911">
                  <c:v>0.60733333300000003</c:v>
                </c:pt>
                <c:pt idx="912">
                  <c:v>0.60799999999999998</c:v>
                </c:pt>
                <c:pt idx="913">
                  <c:v>0.60866666700000005</c:v>
                </c:pt>
                <c:pt idx="914">
                  <c:v>0.60933333300000003</c:v>
                </c:pt>
                <c:pt idx="915">
                  <c:v>0.61</c:v>
                </c:pt>
                <c:pt idx="916">
                  <c:v>0.61066666700000005</c:v>
                </c:pt>
                <c:pt idx="917">
                  <c:v>0.61133333300000003</c:v>
                </c:pt>
                <c:pt idx="918">
                  <c:v>0.61199999999999999</c:v>
                </c:pt>
                <c:pt idx="919">
                  <c:v>0.61266666700000005</c:v>
                </c:pt>
                <c:pt idx="920">
                  <c:v>0.61333333300000004</c:v>
                </c:pt>
                <c:pt idx="921">
                  <c:v>0.61399999999999999</c:v>
                </c:pt>
                <c:pt idx="922">
                  <c:v>0.61466666700000006</c:v>
                </c:pt>
                <c:pt idx="923">
                  <c:v>0.61533333300000004</c:v>
                </c:pt>
                <c:pt idx="924">
                  <c:v>0.61599999999999999</c:v>
                </c:pt>
                <c:pt idx="925">
                  <c:v>0.61666666699999995</c:v>
                </c:pt>
                <c:pt idx="926">
                  <c:v>0.61733333300000004</c:v>
                </c:pt>
                <c:pt idx="927">
                  <c:v>0.61799999999999999</c:v>
                </c:pt>
                <c:pt idx="928">
                  <c:v>0.61866666699999995</c:v>
                </c:pt>
                <c:pt idx="929">
                  <c:v>0.61933333300000004</c:v>
                </c:pt>
                <c:pt idx="930">
                  <c:v>0.62</c:v>
                </c:pt>
                <c:pt idx="931">
                  <c:v>0.62066666699999995</c:v>
                </c:pt>
                <c:pt idx="932">
                  <c:v>0.62133333300000004</c:v>
                </c:pt>
                <c:pt idx="933">
                  <c:v>0.622</c:v>
                </c:pt>
                <c:pt idx="934">
                  <c:v>0.62266666699999995</c:v>
                </c:pt>
                <c:pt idx="935">
                  <c:v>0.62333333300000004</c:v>
                </c:pt>
                <c:pt idx="936">
                  <c:v>0.624</c:v>
                </c:pt>
                <c:pt idx="937">
                  <c:v>0.62466666699999995</c:v>
                </c:pt>
                <c:pt idx="938">
                  <c:v>0.62533333300000005</c:v>
                </c:pt>
                <c:pt idx="939">
                  <c:v>0.626</c:v>
                </c:pt>
                <c:pt idx="940">
                  <c:v>0.62666666699999996</c:v>
                </c:pt>
                <c:pt idx="941">
                  <c:v>0.62733333300000005</c:v>
                </c:pt>
                <c:pt idx="942">
                  <c:v>0.628</c:v>
                </c:pt>
                <c:pt idx="943">
                  <c:v>0.62866666699999996</c:v>
                </c:pt>
                <c:pt idx="944">
                  <c:v>0.62933333300000005</c:v>
                </c:pt>
                <c:pt idx="945">
                  <c:v>0.63</c:v>
                </c:pt>
                <c:pt idx="946">
                  <c:v>0.63066666699999996</c:v>
                </c:pt>
                <c:pt idx="947">
                  <c:v>0.63133333300000005</c:v>
                </c:pt>
                <c:pt idx="948">
                  <c:v>0.63200000000000001</c:v>
                </c:pt>
                <c:pt idx="949">
                  <c:v>0.63266666699999996</c:v>
                </c:pt>
                <c:pt idx="950">
                  <c:v>0.63333333300000005</c:v>
                </c:pt>
                <c:pt idx="951">
                  <c:v>0.63400000000000001</c:v>
                </c:pt>
                <c:pt idx="952">
                  <c:v>0.63466666699999996</c:v>
                </c:pt>
                <c:pt idx="953">
                  <c:v>0.63533333299999994</c:v>
                </c:pt>
                <c:pt idx="954">
                  <c:v>0.63600000000000001</c:v>
                </c:pt>
                <c:pt idx="955">
                  <c:v>0.63666666699999996</c:v>
                </c:pt>
                <c:pt idx="956">
                  <c:v>0.63733333299999995</c:v>
                </c:pt>
                <c:pt idx="957">
                  <c:v>0.63800000000000001</c:v>
                </c:pt>
                <c:pt idx="958">
                  <c:v>0.63866666699999997</c:v>
                </c:pt>
                <c:pt idx="959">
                  <c:v>0.63933333299999995</c:v>
                </c:pt>
                <c:pt idx="960">
                  <c:v>0.64</c:v>
                </c:pt>
                <c:pt idx="961">
                  <c:v>0.64066666699999997</c:v>
                </c:pt>
                <c:pt idx="962">
                  <c:v>0.64133333299999995</c:v>
                </c:pt>
                <c:pt idx="963">
                  <c:v>0.64200000000000002</c:v>
                </c:pt>
                <c:pt idx="964">
                  <c:v>0.64266666699999997</c:v>
                </c:pt>
                <c:pt idx="965">
                  <c:v>0.64333333299999995</c:v>
                </c:pt>
                <c:pt idx="966">
                  <c:v>0.64400000000000002</c:v>
                </c:pt>
                <c:pt idx="967">
                  <c:v>0.64466666699999997</c:v>
                </c:pt>
                <c:pt idx="968">
                  <c:v>0.64533333299999995</c:v>
                </c:pt>
                <c:pt idx="969">
                  <c:v>0.64600000000000002</c:v>
                </c:pt>
                <c:pt idx="970">
                  <c:v>0.64666666699999997</c:v>
                </c:pt>
                <c:pt idx="971">
                  <c:v>0.64733333299999996</c:v>
                </c:pt>
                <c:pt idx="972">
                  <c:v>0.64800000000000002</c:v>
                </c:pt>
                <c:pt idx="973">
                  <c:v>0.64866666699999997</c:v>
                </c:pt>
                <c:pt idx="974">
                  <c:v>0.64933333299999996</c:v>
                </c:pt>
                <c:pt idx="975">
                  <c:v>0.65</c:v>
                </c:pt>
                <c:pt idx="976">
                  <c:v>0.65066666699999998</c:v>
                </c:pt>
                <c:pt idx="977">
                  <c:v>0.65133333299999996</c:v>
                </c:pt>
                <c:pt idx="978">
                  <c:v>0.65200000000000002</c:v>
                </c:pt>
                <c:pt idx="979">
                  <c:v>0.65266666699999998</c:v>
                </c:pt>
                <c:pt idx="980">
                  <c:v>0.65333333299999996</c:v>
                </c:pt>
                <c:pt idx="981">
                  <c:v>0.65400000000000003</c:v>
                </c:pt>
                <c:pt idx="982">
                  <c:v>0.65466666699999998</c:v>
                </c:pt>
                <c:pt idx="983">
                  <c:v>0.65533333299999996</c:v>
                </c:pt>
                <c:pt idx="984">
                  <c:v>0.65600000000000003</c:v>
                </c:pt>
                <c:pt idx="985">
                  <c:v>0.65666666699999998</c:v>
                </c:pt>
                <c:pt idx="986">
                  <c:v>0.65733333299999996</c:v>
                </c:pt>
                <c:pt idx="987">
                  <c:v>0.65800000000000003</c:v>
                </c:pt>
                <c:pt idx="988">
                  <c:v>0.65866666699999998</c:v>
                </c:pt>
                <c:pt idx="989">
                  <c:v>0.65933333299999997</c:v>
                </c:pt>
                <c:pt idx="990">
                  <c:v>0.66</c:v>
                </c:pt>
                <c:pt idx="991">
                  <c:v>0.66066666699999999</c:v>
                </c:pt>
                <c:pt idx="992">
                  <c:v>0.66133333299999997</c:v>
                </c:pt>
                <c:pt idx="993">
                  <c:v>0.66200000000000003</c:v>
                </c:pt>
                <c:pt idx="994">
                  <c:v>0.66266666699999999</c:v>
                </c:pt>
                <c:pt idx="995">
                  <c:v>0.66333333299999997</c:v>
                </c:pt>
                <c:pt idx="996">
                  <c:v>0.66400000000000003</c:v>
                </c:pt>
                <c:pt idx="997">
                  <c:v>0.66466666699999999</c:v>
                </c:pt>
                <c:pt idx="998">
                  <c:v>0.66533333299999997</c:v>
                </c:pt>
                <c:pt idx="999">
                  <c:v>0.66600000000000004</c:v>
                </c:pt>
                <c:pt idx="1000">
                  <c:v>0.66666666699999999</c:v>
                </c:pt>
                <c:pt idx="1001">
                  <c:v>0.66733333299999997</c:v>
                </c:pt>
                <c:pt idx="1002">
                  <c:v>0.66800000000000004</c:v>
                </c:pt>
                <c:pt idx="1003">
                  <c:v>0.66866666699999999</c:v>
                </c:pt>
                <c:pt idx="1004">
                  <c:v>0.66933333299999997</c:v>
                </c:pt>
                <c:pt idx="1005">
                  <c:v>0.67</c:v>
                </c:pt>
                <c:pt idx="1006">
                  <c:v>0.67066666699999999</c:v>
                </c:pt>
                <c:pt idx="1007">
                  <c:v>0.67133333299999998</c:v>
                </c:pt>
                <c:pt idx="1008">
                  <c:v>0.67200000000000004</c:v>
                </c:pt>
                <c:pt idx="1009">
                  <c:v>0.672666667</c:v>
                </c:pt>
                <c:pt idx="1010">
                  <c:v>0.67333333299999998</c:v>
                </c:pt>
                <c:pt idx="1011">
                  <c:v>0.67400000000000004</c:v>
                </c:pt>
                <c:pt idx="1012">
                  <c:v>0.674666667</c:v>
                </c:pt>
                <c:pt idx="1013">
                  <c:v>0.67533333299999998</c:v>
                </c:pt>
                <c:pt idx="1014">
                  <c:v>0.67600000000000005</c:v>
                </c:pt>
                <c:pt idx="1015">
                  <c:v>0.676666667</c:v>
                </c:pt>
                <c:pt idx="1016">
                  <c:v>0.67733333299999998</c:v>
                </c:pt>
                <c:pt idx="1017">
                  <c:v>0.67800000000000005</c:v>
                </c:pt>
                <c:pt idx="1018">
                  <c:v>0.678666667</c:v>
                </c:pt>
                <c:pt idx="1019">
                  <c:v>0.67933333299999998</c:v>
                </c:pt>
                <c:pt idx="1020">
                  <c:v>0.68</c:v>
                </c:pt>
                <c:pt idx="1021">
                  <c:v>0.680666667</c:v>
                </c:pt>
                <c:pt idx="1022">
                  <c:v>0.68133333299999999</c:v>
                </c:pt>
                <c:pt idx="1023">
                  <c:v>0.68200000000000005</c:v>
                </c:pt>
                <c:pt idx="1024">
                  <c:v>0.682666667</c:v>
                </c:pt>
                <c:pt idx="1025">
                  <c:v>0.68333333299999999</c:v>
                </c:pt>
                <c:pt idx="1026">
                  <c:v>0.68400000000000005</c:v>
                </c:pt>
                <c:pt idx="1027">
                  <c:v>0.68466666700000001</c:v>
                </c:pt>
                <c:pt idx="1028">
                  <c:v>0.68533333299999999</c:v>
                </c:pt>
                <c:pt idx="1029">
                  <c:v>0.68600000000000005</c:v>
                </c:pt>
                <c:pt idx="1030">
                  <c:v>0.68666666700000001</c:v>
                </c:pt>
                <c:pt idx="1031">
                  <c:v>0.68733333299999999</c:v>
                </c:pt>
                <c:pt idx="1032">
                  <c:v>0.68799999999999994</c:v>
                </c:pt>
                <c:pt idx="1033">
                  <c:v>0.68866666700000001</c:v>
                </c:pt>
                <c:pt idx="1034">
                  <c:v>0.68933333299999999</c:v>
                </c:pt>
                <c:pt idx="1035">
                  <c:v>0.69</c:v>
                </c:pt>
                <c:pt idx="1036">
                  <c:v>0.69066666700000001</c:v>
                </c:pt>
                <c:pt idx="1037">
                  <c:v>0.69133333299999999</c:v>
                </c:pt>
                <c:pt idx="1038">
                  <c:v>0.69199999999999995</c:v>
                </c:pt>
                <c:pt idx="1039">
                  <c:v>0.69266666700000001</c:v>
                </c:pt>
                <c:pt idx="1040">
                  <c:v>0.693333333</c:v>
                </c:pt>
                <c:pt idx="1041">
                  <c:v>0.69399999999999995</c:v>
                </c:pt>
                <c:pt idx="1042">
                  <c:v>0.69466666700000002</c:v>
                </c:pt>
                <c:pt idx="1043">
                  <c:v>0.695333333</c:v>
                </c:pt>
                <c:pt idx="1044">
                  <c:v>0.69599999999999995</c:v>
                </c:pt>
                <c:pt idx="1045">
                  <c:v>0.69666666700000002</c:v>
                </c:pt>
                <c:pt idx="1046">
                  <c:v>0.697333333</c:v>
                </c:pt>
                <c:pt idx="1047">
                  <c:v>0.69799999999999995</c:v>
                </c:pt>
                <c:pt idx="1048">
                  <c:v>0.69866666700000002</c:v>
                </c:pt>
                <c:pt idx="1049">
                  <c:v>0.699333333</c:v>
                </c:pt>
                <c:pt idx="1050">
                  <c:v>0.7</c:v>
                </c:pt>
                <c:pt idx="1051">
                  <c:v>0.70066666700000002</c:v>
                </c:pt>
                <c:pt idx="1052">
                  <c:v>0.701333333</c:v>
                </c:pt>
                <c:pt idx="1053">
                  <c:v>0.70199999999999996</c:v>
                </c:pt>
                <c:pt idx="1054">
                  <c:v>0.70266666700000002</c:v>
                </c:pt>
                <c:pt idx="1055">
                  <c:v>0.703333333</c:v>
                </c:pt>
                <c:pt idx="1056">
                  <c:v>0.70399999999999996</c:v>
                </c:pt>
                <c:pt idx="1057">
                  <c:v>0.70466666700000002</c:v>
                </c:pt>
                <c:pt idx="1058">
                  <c:v>0.70533333300000001</c:v>
                </c:pt>
                <c:pt idx="1059">
                  <c:v>0.70599999999999996</c:v>
                </c:pt>
                <c:pt idx="1060">
                  <c:v>0.70666666700000003</c:v>
                </c:pt>
                <c:pt idx="1061">
                  <c:v>0.70733333300000001</c:v>
                </c:pt>
                <c:pt idx="1062">
                  <c:v>0.70799999999999996</c:v>
                </c:pt>
                <c:pt idx="1063">
                  <c:v>0.70866666700000003</c:v>
                </c:pt>
                <c:pt idx="1064">
                  <c:v>0.70933333300000001</c:v>
                </c:pt>
                <c:pt idx="1065">
                  <c:v>0.71</c:v>
                </c:pt>
                <c:pt idx="1066">
                  <c:v>0.71066666700000003</c:v>
                </c:pt>
                <c:pt idx="1067">
                  <c:v>0.71133333300000001</c:v>
                </c:pt>
                <c:pt idx="1068">
                  <c:v>0.71199999999999997</c:v>
                </c:pt>
                <c:pt idx="1069">
                  <c:v>0.71266666700000003</c:v>
                </c:pt>
                <c:pt idx="1070">
                  <c:v>0.71333333300000001</c:v>
                </c:pt>
                <c:pt idx="1071">
                  <c:v>0.71399999999999997</c:v>
                </c:pt>
                <c:pt idx="1072">
                  <c:v>0.71466666700000003</c:v>
                </c:pt>
                <c:pt idx="1073">
                  <c:v>0.71533333300000002</c:v>
                </c:pt>
                <c:pt idx="1074">
                  <c:v>0.71599999999999997</c:v>
                </c:pt>
                <c:pt idx="1075">
                  <c:v>0.71666666700000003</c:v>
                </c:pt>
                <c:pt idx="1076">
                  <c:v>0.71733333300000002</c:v>
                </c:pt>
                <c:pt idx="1077">
                  <c:v>0.71799999999999997</c:v>
                </c:pt>
                <c:pt idx="1078">
                  <c:v>0.71866666700000004</c:v>
                </c:pt>
                <c:pt idx="1079">
                  <c:v>0.71933333300000002</c:v>
                </c:pt>
                <c:pt idx="1080">
                  <c:v>0.72</c:v>
                </c:pt>
                <c:pt idx="1081">
                  <c:v>0.72066666700000004</c:v>
                </c:pt>
                <c:pt idx="1082">
                  <c:v>0.72133333300000002</c:v>
                </c:pt>
                <c:pt idx="1083">
                  <c:v>0.72199999999999998</c:v>
                </c:pt>
                <c:pt idx="1084">
                  <c:v>0.72266666700000004</c:v>
                </c:pt>
                <c:pt idx="1085">
                  <c:v>0.72333333300000002</c:v>
                </c:pt>
                <c:pt idx="1086">
                  <c:v>0.72399999999999998</c:v>
                </c:pt>
                <c:pt idx="1087">
                  <c:v>0.72466666700000004</c:v>
                </c:pt>
                <c:pt idx="1088">
                  <c:v>0.72533333300000002</c:v>
                </c:pt>
                <c:pt idx="1089">
                  <c:v>0.72599999999999998</c:v>
                </c:pt>
                <c:pt idx="1090">
                  <c:v>0.72666666700000004</c:v>
                </c:pt>
                <c:pt idx="1091">
                  <c:v>0.72733333300000003</c:v>
                </c:pt>
                <c:pt idx="1092">
                  <c:v>0.72799999999999998</c:v>
                </c:pt>
                <c:pt idx="1093">
                  <c:v>0.72866666700000005</c:v>
                </c:pt>
                <c:pt idx="1094">
                  <c:v>0.72933333300000003</c:v>
                </c:pt>
                <c:pt idx="1095">
                  <c:v>0.73</c:v>
                </c:pt>
                <c:pt idx="1096">
                  <c:v>0.73066666700000005</c:v>
                </c:pt>
                <c:pt idx="1097">
                  <c:v>0.73133333300000003</c:v>
                </c:pt>
                <c:pt idx="1098">
                  <c:v>0.73199999999999998</c:v>
                </c:pt>
                <c:pt idx="1099">
                  <c:v>0.73266666700000005</c:v>
                </c:pt>
                <c:pt idx="1100">
                  <c:v>0.73333333300000003</c:v>
                </c:pt>
                <c:pt idx="1101">
                  <c:v>0.73399999999999999</c:v>
                </c:pt>
                <c:pt idx="1102">
                  <c:v>0.73466666700000005</c:v>
                </c:pt>
                <c:pt idx="1103">
                  <c:v>0.73533333300000003</c:v>
                </c:pt>
                <c:pt idx="1104">
                  <c:v>0.73599999999999999</c:v>
                </c:pt>
                <c:pt idx="1105">
                  <c:v>0.73666666700000005</c:v>
                </c:pt>
                <c:pt idx="1106">
                  <c:v>0.73733333300000004</c:v>
                </c:pt>
                <c:pt idx="1107">
                  <c:v>0.73799999999999999</c:v>
                </c:pt>
                <c:pt idx="1108">
                  <c:v>0.73866666700000005</c:v>
                </c:pt>
                <c:pt idx="1109">
                  <c:v>0.73933333300000004</c:v>
                </c:pt>
                <c:pt idx="1110">
                  <c:v>0.74</c:v>
                </c:pt>
                <c:pt idx="1111">
                  <c:v>0.74066666699999995</c:v>
                </c:pt>
                <c:pt idx="1112">
                  <c:v>0.74133333300000004</c:v>
                </c:pt>
                <c:pt idx="1113">
                  <c:v>0.74199999999999999</c:v>
                </c:pt>
                <c:pt idx="1114">
                  <c:v>0.74266666699999995</c:v>
                </c:pt>
                <c:pt idx="1115">
                  <c:v>0.74333333300000004</c:v>
                </c:pt>
                <c:pt idx="1116">
                  <c:v>0.74399999999999999</c:v>
                </c:pt>
                <c:pt idx="1117">
                  <c:v>0.74466666699999995</c:v>
                </c:pt>
                <c:pt idx="1118">
                  <c:v>0.74533333300000004</c:v>
                </c:pt>
                <c:pt idx="1119">
                  <c:v>0.746</c:v>
                </c:pt>
                <c:pt idx="1120">
                  <c:v>0.74666666699999995</c:v>
                </c:pt>
                <c:pt idx="1121">
                  <c:v>0.74733333300000004</c:v>
                </c:pt>
                <c:pt idx="1122">
                  <c:v>0.748</c:v>
                </c:pt>
                <c:pt idx="1123">
                  <c:v>0.74866666699999995</c:v>
                </c:pt>
                <c:pt idx="1124">
                  <c:v>0.74933333300000005</c:v>
                </c:pt>
                <c:pt idx="1125">
                  <c:v>0.75</c:v>
                </c:pt>
                <c:pt idx="1126">
                  <c:v>0.75066666699999995</c:v>
                </c:pt>
                <c:pt idx="1127">
                  <c:v>0.75133333300000005</c:v>
                </c:pt>
                <c:pt idx="1128">
                  <c:v>0.752</c:v>
                </c:pt>
                <c:pt idx="1129">
                  <c:v>0.75266666699999996</c:v>
                </c:pt>
                <c:pt idx="1130">
                  <c:v>0.75333333300000005</c:v>
                </c:pt>
                <c:pt idx="1131">
                  <c:v>0.754</c:v>
                </c:pt>
                <c:pt idx="1132">
                  <c:v>0.75466666699999996</c:v>
                </c:pt>
                <c:pt idx="1133">
                  <c:v>0.75533333300000005</c:v>
                </c:pt>
                <c:pt idx="1134">
                  <c:v>0.75600000000000001</c:v>
                </c:pt>
                <c:pt idx="1135">
                  <c:v>0.75666666699999996</c:v>
                </c:pt>
                <c:pt idx="1136">
                  <c:v>0.75733333300000005</c:v>
                </c:pt>
                <c:pt idx="1137">
                  <c:v>0.75800000000000001</c:v>
                </c:pt>
                <c:pt idx="1138">
                  <c:v>0.75866666699999996</c:v>
                </c:pt>
                <c:pt idx="1139">
                  <c:v>0.75933333300000005</c:v>
                </c:pt>
                <c:pt idx="1140">
                  <c:v>0.76</c:v>
                </c:pt>
                <c:pt idx="1141">
                  <c:v>0.76066666699999996</c:v>
                </c:pt>
                <c:pt idx="1142">
                  <c:v>0.76133333299999995</c:v>
                </c:pt>
                <c:pt idx="1143">
                  <c:v>0.76200000000000001</c:v>
                </c:pt>
                <c:pt idx="1144">
                  <c:v>0.76266666699999996</c:v>
                </c:pt>
                <c:pt idx="1145">
                  <c:v>0.76333333299999995</c:v>
                </c:pt>
                <c:pt idx="1146">
                  <c:v>0.76400000000000001</c:v>
                </c:pt>
                <c:pt idx="1147">
                  <c:v>0.76466666699999997</c:v>
                </c:pt>
                <c:pt idx="1148">
                  <c:v>0.76533333299999995</c:v>
                </c:pt>
                <c:pt idx="1149">
                  <c:v>0.76600000000000001</c:v>
                </c:pt>
                <c:pt idx="1150">
                  <c:v>0.76666666699999997</c:v>
                </c:pt>
                <c:pt idx="1151">
                  <c:v>0.76733333299999995</c:v>
                </c:pt>
                <c:pt idx="1152">
                  <c:v>0.76800000000000002</c:v>
                </c:pt>
                <c:pt idx="1153">
                  <c:v>0.76866666699999997</c:v>
                </c:pt>
                <c:pt idx="1154">
                  <c:v>0.76933333299999995</c:v>
                </c:pt>
                <c:pt idx="1155">
                  <c:v>0.77</c:v>
                </c:pt>
                <c:pt idx="1156">
                  <c:v>0.77066666699999997</c:v>
                </c:pt>
                <c:pt idx="1157">
                  <c:v>0.77133333299999995</c:v>
                </c:pt>
                <c:pt idx="1158">
                  <c:v>0.77200000000000002</c:v>
                </c:pt>
                <c:pt idx="1159">
                  <c:v>0.77266666699999997</c:v>
                </c:pt>
                <c:pt idx="1160">
                  <c:v>0.77333333299999996</c:v>
                </c:pt>
                <c:pt idx="1161">
                  <c:v>0.77400000000000002</c:v>
                </c:pt>
                <c:pt idx="1162">
                  <c:v>0.77466666699999998</c:v>
                </c:pt>
                <c:pt idx="1163">
                  <c:v>0.77533333299999996</c:v>
                </c:pt>
                <c:pt idx="1164">
                  <c:v>0.77600000000000002</c:v>
                </c:pt>
                <c:pt idx="1165">
                  <c:v>0.77666666699999998</c:v>
                </c:pt>
                <c:pt idx="1166">
                  <c:v>0.77733333299999996</c:v>
                </c:pt>
                <c:pt idx="1167">
                  <c:v>0.77800000000000002</c:v>
                </c:pt>
                <c:pt idx="1168">
                  <c:v>0.77866666699999998</c:v>
                </c:pt>
                <c:pt idx="1169">
                  <c:v>0.77933333299999996</c:v>
                </c:pt>
                <c:pt idx="1170">
                  <c:v>0.78</c:v>
                </c:pt>
                <c:pt idx="1171">
                  <c:v>0.78066666699999998</c:v>
                </c:pt>
                <c:pt idx="1172">
                  <c:v>0.78133333299999996</c:v>
                </c:pt>
                <c:pt idx="1173">
                  <c:v>0.78200000000000003</c:v>
                </c:pt>
                <c:pt idx="1174">
                  <c:v>0.78266666699999998</c:v>
                </c:pt>
                <c:pt idx="1175">
                  <c:v>0.78333333299999997</c:v>
                </c:pt>
                <c:pt idx="1176">
                  <c:v>0.78400000000000003</c:v>
                </c:pt>
                <c:pt idx="1177">
                  <c:v>0.78466666699999998</c:v>
                </c:pt>
                <c:pt idx="1178">
                  <c:v>0.78533333299999997</c:v>
                </c:pt>
                <c:pt idx="1179">
                  <c:v>0.78600000000000003</c:v>
                </c:pt>
                <c:pt idx="1180">
                  <c:v>0.78666666699999999</c:v>
                </c:pt>
                <c:pt idx="1181">
                  <c:v>0.78733333299999997</c:v>
                </c:pt>
                <c:pt idx="1182">
                  <c:v>0.78800000000000003</c:v>
                </c:pt>
                <c:pt idx="1183">
                  <c:v>0.78866666699999999</c:v>
                </c:pt>
                <c:pt idx="1184">
                  <c:v>0.78933333299999997</c:v>
                </c:pt>
                <c:pt idx="1185">
                  <c:v>0.79</c:v>
                </c:pt>
                <c:pt idx="1186">
                  <c:v>0.79066666699999999</c:v>
                </c:pt>
                <c:pt idx="1187">
                  <c:v>0.79133333299999997</c:v>
                </c:pt>
                <c:pt idx="1188">
                  <c:v>0.79200000000000004</c:v>
                </c:pt>
                <c:pt idx="1189">
                  <c:v>0.79266666699999999</c:v>
                </c:pt>
                <c:pt idx="1190">
                  <c:v>0.79333333299999997</c:v>
                </c:pt>
                <c:pt idx="1191">
                  <c:v>0.79400000000000004</c:v>
                </c:pt>
                <c:pt idx="1192">
                  <c:v>0.79466666699999999</c:v>
                </c:pt>
                <c:pt idx="1193">
                  <c:v>0.79533333299999998</c:v>
                </c:pt>
                <c:pt idx="1194">
                  <c:v>0.79600000000000004</c:v>
                </c:pt>
                <c:pt idx="1195">
                  <c:v>0.796666667</c:v>
                </c:pt>
                <c:pt idx="1196">
                  <c:v>0.79733333299999998</c:v>
                </c:pt>
                <c:pt idx="1197">
                  <c:v>0.79800000000000004</c:v>
                </c:pt>
                <c:pt idx="1198">
                  <c:v>0.798666667</c:v>
                </c:pt>
                <c:pt idx="1199">
                  <c:v>0.79933333299999998</c:v>
                </c:pt>
                <c:pt idx="1200">
                  <c:v>0.8</c:v>
                </c:pt>
                <c:pt idx="1201">
                  <c:v>0.800666667</c:v>
                </c:pt>
                <c:pt idx="1202">
                  <c:v>0.80133333299999998</c:v>
                </c:pt>
                <c:pt idx="1203">
                  <c:v>0.80200000000000005</c:v>
                </c:pt>
                <c:pt idx="1204">
                  <c:v>0.802666667</c:v>
                </c:pt>
                <c:pt idx="1205">
                  <c:v>0.80333333299999998</c:v>
                </c:pt>
                <c:pt idx="1206">
                  <c:v>0.80400000000000005</c:v>
                </c:pt>
                <c:pt idx="1207">
                  <c:v>0.804666667</c:v>
                </c:pt>
                <c:pt idx="1208">
                  <c:v>0.80533333299999998</c:v>
                </c:pt>
                <c:pt idx="1209">
                  <c:v>0.80600000000000005</c:v>
                </c:pt>
                <c:pt idx="1210">
                  <c:v>0.806666667</c:v>
                </c:pt>
                <c:pt idx="1211">
                  <c:v>0.80733333299999999</c:v>
                </c:pt>
                <c:pt idx="1212">
                  <c:v>0.80800000000000005</c:v>
                </c:pt>
                <c:pt idx="1213">
                  <c:v>0.80866666700000001</c:v>
                </c:pt>
                <c:pt idx="1214">
                  <c:v>0.80933333299999999</c:v>
                </c:pt>
                <c:pt idx="1215">
                  <c:v>0.81</c:v>
                </c:pt>
                <c:pt idx="1216">
                  <c:v>0.81066666700000001</c:v>
                </c:pt>
                <c:pt idx="1217">
                  <c:v>0.81133333299999999</c:v>
                </c:pt>
                <c:pt idx="1218">
                  <c:v>0.81200000000000006</c:v>
                </c:pt>
                <c:pt idx="1219">
                  <c:v>0.81266666700000001</c:v>
                </c:pt>
                <c:pt idx="1220">
                  <c:v>0.81333333299999999</c:v>
                </c:pt>
                <c:pt idx="1221">
                  <c:v>0.81399999999999995</c:v>
                </c:pt>
                <c:pt idx="1222">
                  <c:v>0.81466666700000001</c:v>
                </c:pt>
                <c:pt idx="1223">
                  <c:v>0.81533333299999999</c:v>
                </c:pt>
                <c:pt idx="1224">
                  <c:v>0.81599999999999995</c:v>
                </c:pt>
                <c:pt idx="1225">
                  <c:v>0.81666666700000001</c:v>
                </c:pt>
                <c:pt idx="1226">
                  <c:v>0.817333333</c:v>
                </c:pt>
                <c:pt idx="1227">
                  <c:v>0.81799999999999995</c:v>
                </c:pt>
                <c:pt idx="1228">
                  <c:v>0.81866666700000001</c:v>
                </c:pt>
                <c:pt idx="1229">
                  <c:v>0.819333333</c:v>
                </c:pt>
                <c:pt idx="1230">
                  <c:v>0.82</c:v>
                </c:pt>
                <c:pt idx="1231">
                  <c:v>0.82066666700000002</c:v>
                </c:pt>
                <c:pt idx="1232">
                  <c:v>0.821333333</c:v>
                </c:pt>
                <c:pt idx="1233">
                  <c:v>0.82199999999999995</c:v>
                </c:pt>
                <c:pt idx="1234">
                  <c:v>0.82266666700000002</c:v>
                </c:pt>
                <c:pt idx="1235">
                  <c:v>0.823333333</c:v>
                </c:pt>
                <c:pt idx="1236">
                  <c:v>0.82399999999999995</c:v>
                </c:pt>
                <c:pt idx="1237">
                  <c:v>0.82466666700000002</c:v>
                </c:pt>
                <c:pt idx="1238">
                  <c:v>0.825333333</c:v>
                </c:pt>
                <c:pt idx="1239">
                  <c:v>0.82599999999999996</c:v>
                </c:pt>
                <c:pt idx="1240">
                  <c:v>0.82666666700000002</c:v>
                </c:pt>
                <c:pt idx="1241">
                  <c:v>0.827333333</c:v>
                </c:pt>
                <c:pt idx="1242">
                  <c:v>0.82799999999999996</c:v>
                </c:pt>
                <c:pt idx="1243">
                  <c:v>0.82866666700000002</c:v>
                </c:pt>
                <c:pt idx="1244">
                  <c:v>0.82933333300000001</c:v>
                </c:pt>
                <c:pt idx="1245">
                  <c:v>0.83</c:v>
                </c:pt>
                <c:pt idx="1246">
                  <c:v>0.83066666700000003</c:v>
                </c:pt>
                <c:pt idx="1247">
                  <c:v>0.83133333300000001</c:v>
                </c:pt>
                <c:pt idx="1248">
                  <c:v>0.83199999999999996</c:v>
                </c:pt>
                <c:pt idx="1249">
                  <c:v>0.83266666700000003</c:v>
                </c:pt>
                <c:pt idx="1250">
                  <c:v>0.83333333300000001</c:v>
                </c:pt>
                <c:pt idx="1251">
                  <c:v>0.83399999999999996</c:v>
                </c:pt>
                <c:pt idx="1252">
                  <c:v>0.83466666700000003</c:v>
                </c:pt>
                <c:pt idx="1253">
                  <c:v>0.83533333300000001</c:v>
                </c:pt>
                <c:pt idx="1254">
                  <c:v>0.83599999999999997</c:v>
                </c:pt>
                <c:pt idx="1255">
                  <c:v>0.83666666700000003</c:v>
                </c:pt>
                <c:pt idx="1256">
                  <c:v>0.83733333300000001</c:v>
                </c:pt>
                <c:pt idx="1257">
                  <c:v>0.83799999999999997</c:v>
                </c:pt>
                <c:pt idx="1258">
                  <c:v>0.83866666700000003</c:v>
                </c:pt>
                <c:pt idx="1259">
                  <c:v>0.83933333300000001</c:v>
                </c:pt>
                <c:pt idx="1260">
                  <c:v>0.84</c:v>
                </c:pt>
                <c:pt idx="1261">
                  <c:v>0.84066666700000003</c:v>
                </c:pt>
                <c:pt idx="1262">
                  <c:v>0.84133333300000002</c:v>
                </c:pt>
                <c:pt idx="1263">
                  <c:v>0.84199999999999997</c:v>
                </c:pt>
                <c:pt idx="1264">
                  <c:v>0.84266666700000004</c:v>
                </c:pt>
                <c:pt idx="1265">
                  <c:v>0.84333333300000002</c:v>
                </c:pt>
                <c:pt idx="1266">
                  <c:v>0.84399999999999997</c:v>
                </c:pt>
                <c:pt idx="1267">
                  <c:v>0.84466666700000004</c:v>
                </c:pt>
                <c:pt idx="1268">
                  <c:v>0.84533333300000002</c:v>
                </c:pt>
                <c:pt idx="1269">
                  <c:v>0.84599999999999997</c:v>
                </c:pt>
                <c:pt idx="1270">
                  <c:v>0.84666666700000004</c:v>
                </c:pt>
                <c:pt idx="1271">
                  <c:v>0.84733333300000002</c:v>
                </c:pt>
                <c:pt idx="1272">
                  <c:v>0.84799999999999998</c:v>
                </c:pt>
                <c:pt idx="1273">
                  <c:v>0.84866666700000004</c:v>
                </c:pt>
                <c:pt idx="1274">
                  <c:v>0.84933333300000002</c:v>
                </c:pt>
                <c:pt idx="1275">
                  <c:v>0.85</c:v>
                </c:pt>
                <c:pt idx="1276">
                  <c:v>0.85066666700000004</c:v>
                </c:pt>
                <c:pt idx="1277">
                  <c:v>0.85133333300000003</c:v>
                </c:pt>
                <c:pt idx="1278">
                  <c:v>0.85199999999999998</c:v>
                </c:pt>
                <c:pt idx="1279">
                  <c:v>0.85266666700000004</c:v>
                </c:pt>
                <c:pt idx="1280">
                  <c:v>0.85333333300000003</c:v>
                </c:pt>
                <c:pt idx="1281">
                  <c:v>0.85399999999999998</c:v>
                </c:pt>
                <c:pt idx="1282">
                  <c:v>0.85466666700000005</c:v>
                </c:pt>
                <c:pt idx="1283">
                  <c:v>0.85533333300000003</c:v>
                </c:pt>
                <c:pt idx="1284">
                  <c:v>0.85599999999999998</c:v>
                </c:pt>
                <c:pt idx="1285">
                  <c:v>0.85666666700000005</c:v>
                </c:pt>
                <c:pt idx="1286">
                  <c:v>0.85733333300000003</c:v>
                </c:pt>
                <c:pt idx="1287">
                  <c:v>0.85799999999999998</c:v>
                </c:pt>
                <c:pt idx="1288">
                  <c:v>0.85866666700000005</c:v>
                </c:pt>
                <c:pt idx="1289">
                  <c:v>0.85933333300000003</c:v>
                </c:pt>
                <c:pt idx="1290">
                  <c:v>0.86</c:v>
                </c:pt>
                <c:pt idx="1291">
                  <c:v>0.86066666700000005</c:v>
                </c:pt>
                <c:pt idx="1292">
                  <c:v>0.86133333300000003</c:v>
                </c:pt>
                <c:pt idx="1293">
                  <c:v>0.86199999999999999</c:v>
                </c:pt>
                <c:pt idx="1294">
                  <c:v>0.86266666700000005</c:v>
                </c:pt>
                <c:pt idx="1295">
                  <c:v>0.86333333300000004</c:v>
                </c:pt>
                <c:pt idx="1296">
                  <c:v>0.86399999999999999</c:v>
                </c:pt>
                <c:pt idx="1297">
                  <c:v>0.86466666700000006</c:v>
                </c:pt>
                <c:pt idx="1298">
                  <c:v>0.86533333300000004</c:v>
                </c:pt>
                <c:pt idx="1299">
                  <c:v>0.86599999999999999</c:v>
                </c:pt>
                <c:pt idx="1300">
                  <c:v>0.86666666699999995</c:v>
                </c:pt>
                <c:pt idx="1301">
                  <c:v>0.86733333300000004</c:v>
                </c:pt>
                <c:pt idx="1302">
                  <c:v>0.86799999999999999</c:v>
                </c:pt>
                <c:pt idx="1303">
                  <c:v>0.86866666699999995</c:v>
                </c:pt>
                <c:pt idx="1304">
                  <c:v>0.86933333300000004</c:v>
                </c:pt>
                <c:pt idx="1305">
                  <c:v>0.87</c:v>
                </c:pt>
                <c:pt idx="1306">
                  <c:v>0.87066666699999995</c:v>
                </c:pt>
                <c:pt idx="1307">
                  <c:v>0.87133333300000004</c:v>
                </c:pt>
                <c:pt idx="1308">
                  <c:v>0.872</c:v>
                </c:pt>
                <c:pt idx="1309">
                  <c:v>0.87266666699999995</c:v>
                </c:pt>
                <c:pt idx="1310">
                  <c:v>0.87333333300000004</c:v>
                </c:pt>
                <c:pt idx="1311">
                  <c:v>0.874</c:v>
                </c:pt>
                <c:pt idx="1312">
                  <c:v>0.87466666699999995</c:v>
                </c:pt>
                <c:pt idx="1313">
                  <c:v>0.87533333300000005</c:v>
                </c:pt>
                <c:pt idx="1314">
                  <c:v>0.876</c:v>
                </c:pt>
                <c:pt idx="1315">
                  <c:v>0.87666666699999996</c:v>
                </c:pt>
                <c:pt idx="1316">
                  <c:v>0.87733333300000005</c:v>
                </c:pt>
                <c:pt idx="1317">
                  <c:v>0.878</c:v>
                </c:pt>
                <c:pt idx="1318">
                  <c:v>0.87866666699999996</c:v>
                </c:pt>
                <c:pt idx="1319">
                  <c:v>0.87933333300000005</c:v>
                </c:pt>
                <c:pt idx="1320">
                  <c:v>0.88</c:v>
                </c:pt>
                <c:pt idx="1321">
                  <c:v>0.88066666699999996</c:v>
                </c:pt>
                <c:pt idx="1322">
                  <c:v>0.88133333300000005</c:v>
                </c:pt>
                <c:pt idx="1323">
                  <c:v>0.88200000000000001</c:v>
                </c:pt>
                <c:pt idx="1324">
                  <c:v>0.88266666699999996</c:v>
                </c:pt>
                <c:pt idx="1325">
                  <c:v>0.88333333300000005</c:v>
                </c:pt>
                <c:pt idx="1326">
                  <c:v>0.88400000000000001</c:v>
                </c:pt>
                <c:pt idx="1327">
                  <c:v>0.88466666699999996</c:v>
                </c:pt>
                <c:pt idx="1328">
                  <c:v>0.88533333299999994</c:v>
                </c:pt>
                <c:pt idx="1329">
                  <c:v>0.88600000000000001</c:v>
                </c:pt>
                <c:pt idx="1330">
                  <c:v>0.88666666699999996</c:v>
                </c:pt>
                <c:pt idx="1331">
                  <c:v>0.88733333299999995</c:v>
                </c:pt>
                <c:pt idx="1332">
                  <c:v>0.88800000000000001</c:v>
                </c:pt>
                <c:pt idx="1333">
                  <c:v>0.88866666699999997</c:v>
                </c:pt>
                <c:pt idx="1334">
                  <c:v>0.88933333299999995</c:v>
                </c:pt>
                <c:pt idx="1335">
                  <c:v>0.89</c:v>
                </c:pt>
                <c:pt idx="1336">
                  <c:v>0.89066666699999997</c:v>
                </c:pt>
                <c:pt idx="1337">
                  <c:v>0.89133333299999995</c:v>
                </c:pt>
                <c:pt idx="1338">
                  <c:v>0.89200000000000002</c:v>
                </c:pt>
                <c:pt idx="1339">
                  <c:v>0.89266666699999997</c:v>
                </c:pt>
                <c:pt idx="1340">
                  <c:v>0.89333333299999995</c:v>
                </c:pt>
                <c:pt idx="1341">
                  <c:v>0.89400000000000002</c:v>
                </c:pt>
                <c:pt idx="1342">
                  <c:v>0.89466666699999997</c:v>
                </c:pt>
                <c:pt idx="1343">
                  <c:v>0.89533333299999995</c:v>
                </c:pt>
                <c:pt idx="1344">
                  <c:v>0.89600000000000002</c:v>
                </c:pt>
                <c:pt idx="1345">
                  <c:v>0.89666666699999997</c:v>
                </c:pt>
                <c:pt idx="1346">
                  <c:v>0.89733333299999996</c:v>
                </c:pt>
                <c:pt idx="1347">
                  <c:v>0.89800000000000002</c:v>
                </c:pt>
                <c:pt idx="1348">
                  <c:v>0.89866666699999997</c:v>
                </c:pt>
                <c:pt idx="1349">
                  <c:v>0.89933333299999996</c:v>
                </c:pt>
                <c:pt idx="1350">
                  <c:v>0.9</c:v>
                </c:pt>
                <c:pt idx="1351">
                  <c:v>0.90066666699999998</c:v>
                </c:pt>
                <c:pt idx="1352">
                  <c:v>0.90133333299999996</c:v>
                </c:pt>
                <c:pt idx="1353">
                  <c:v>0.90200000000000002</c:v>
                </c:pt>
                <c:pt idx="1354">
                  <c:v>0.90266666699999998</c:v>
                </c:pt>
                <c:pt idx="1355">
                  <c:v>0.90333333299999996</c:v>
                </c:pt>
                <c:pt idx="1356">
                  <c:v>0.90400000000000003</c:v>
                </c:pt>
                <c:pt idx="1357">
                  <c:v>0.90466666699999998</c:v>
                </c:pt>
                <c:pt idx="1358">
                  <c:v>0.90533333299999996</c:v>
                </c:pt>
                <c:pt idx="1359">
                  <c:v>0.90600000000000003</c:v>
                </c:pt>
                <c:pt idx="1360">
                  <c:v>0.90666666699999998</c:v>
                </c:pt>
                <c:pt idx="1361">
                  <c:v>0.90733333299999996</c:v>
                </c:pt>
                <c:pt idx="1362">
                  <c:v>0.90800000000000003</c:v>
                </c:pt>
                <c:pt idx="1363">
                  <c:v>0.90866666699999998</c:v>
                </c:pt>
                <c:pt idx="1364">
                  <c:v>0.90933333299999997</c:v>
                </c:pt>
                <c:pt idx="1365">
                  <c:v>0.91</c:v>
                </c:pt>
                <c:pt idx="1366">
                  <c:v>0.91066666699999999</c:v>
                </c:pt>
                <c:pt idx="1367">
                  <c:v>0.91133333299999997</c:v>
                </c:pt>
                <c:pt idx="1368">
                  <c:v>0.91200000000000003</c:v>
                </c:pt>
                <c:pt idx="1369">
                  <c:v>0.91266666699999999</c:v>
                </c:pt>
                <c:pt idx="1370">
                  <c:v>0.91333333299999997</c:v>
                </c:pt>
                <c:pt idx="1371">
                  <c:v>0.91400000000000003</c:v>
                </c:pt>
                <c:pt idx="1372">
                  <c:v>0.91466666699999999</c:v>
                </c:pt>
                <c:pt idx="1373">
                  <c:v>0.91533333299999997</c:v>
                </c:pt>
                <c:pt idx="1374">
                  <c:v>0.91600000000000004</c:v>
                </c:pt>
                <c:pt idx="1375">
                  <c:v>0.91666666699999999</c:v>
                </c:pt>
                <c:pt idx="1376">
                  <c:v>0.91733333299999997</c:v>
                </c:pt>
                <c:pt idx="1377">
                  <c:v>0.91800000000000004</c:v>
                </c:pt>
                <c:pt idx="1378">
                  <c:v>0.91866666699999999</c:v>
                </c:pt>
                <c:pt idx="1379">
                  <c:v>0.91933333299999997</c:v>
                </c:pt>
                <c:pt idx="1380">
                  <c:v>0.92</c:v>
                </c:pt>
                <c:pt idx="1381">
                  <c:v>0.92066666699999999</c:v>
                </c:pt>
                <c:pt idx="1382">
                  <c:v>0.92133333299999998</c:v>
                </c:pt>
                <c:pt idx="1383">
                  <c:v>0.92200000000000004</c:v>
                </c:pt>
                <c:pt idx="1384">
                  <c:v>0.922666667</c:v>
                </c:pt>
                <c:pt idx="1385">
                  <c:v>0.92333333299999998</c:v>
                </c:pt>
                <c:pt idx="1386">
                  <c:v>0.92400000000000004</c:v>
                </c:pt>
                <c:pt idx="1387">
                  <c:v>0.924666667</c:v>
                </c:pt>
                <c:pt idx="1388">
                  <c:v>0.92533333299999998</c:v>
                </c:pt>
                <c:pt idx="1389">
                  <c:v>0.92600000000000005</c:v>
                </c:pt>
                <c:pt idx="1390">
                  <c:v>0.926666667</c:v>
                </c:pt>
                <c:pt idx="1391">
                  <c:v>0.92733333299999998</c:v>
                </c:pt>
                <c:pt idx="1392">
                  <c:v>0.92800000000000005</c:v>
                </c:pt>
                <c:pt idx="1393">
                  <c:v>0.928666667</c:v>
                </c:pt>
                <c:pt idx="1394">
                  <c:v>0.92933333299999998</c:v>
                </c:pt>
                <c:pt idx="1395">
                  <c:v>0.93</c:v>
                </c:pt>
                <c:pt idx="1396">
                  <c:v>0.930666667</c:v>
                </c:pt>
                <c:pt idx="1397">
                  <c:v>0.93133333299999999</c:v>
                </c:pt>
                <c:pt idx="1398">
                  <c:v>0.93200000000000005</c:v>
                </c:pt>
                <c:pt idx="1399">
                  <c:v>0.932666667</c:v>
                </c:pt>
                <c:pt idx="1400">
                  <c:v>0.93333333299999999</c:v>
                </c:pt>
                <c:pt idx="1401">
                  <c:v>0.93400000000000005</c:v>
                </c:pt>
                <c:pt idx="1402">
                  <c:v>0.93466666700000001</c:v>
                </c:pt>
                <c:pt idx="1403">
                  <c:v>0.93533333299999999</c:v>
                </c:pt>
                <c:pt idx="1404">
                  <c:v>0.93600000000000005</c:v>
                </c:pt>
                <c:pt idx="1405">
                  <c:v>0.93666666700000001</c:v>
                </c:pt>
                <c:pt idx="1406">
                  <c:v>0.93733333299999999</c:v>
                </c:pt>
                <c:pt idx="1407">
                  <c:v>0.93799999999999994</c:v>
                </c:pt>
                <c:pt idx="1408">
                  <c:v>0.93866666700000001</c:v>
                </c:pt>
                <c:pt idx="1409">
                  <c:v>0.93933333299999999</c:v>
                </c:pt>
                <c:pt idx="1410">
                  <c:v>0.94</c:v>
                </c:pt>
                <c:pt idx="1411">
                  <c:v>0.94066666700000001</c:v>
                </c:pt>
                <c:pt idx="1412">
                  <c:v>0.94133333299999999</c:v>
                </c:pt>
                <c:pt idx="1413">
                  <c:v>0.94199999999999995</c:v>
                </c:pt>
                <c:pt idx="1414">
                  <c:v>0.94266666700000001</c:v>
                </c:pt>
                <c:pt idx="1415">
                  <c:v>0.943333333</c:v>
                </c:pt>
                <c:pt idx="1416">
                  <c:v>0.94399999999999995</c:v>
                </c:pt>
                <c:pt idx="1417">
                  <c:v>0.94466666700000002</c:v>
                </c:pt>
                <c:pt idx="1418">
                  <c:v>0.945333333</c:v>
                </c:pt>
                <c:pt idx="1419">
                  <c:v>0.94599999999999995</c:v>
                </c:pt>
                <c:pt idx="1420">
                  <c:v>0.94666666700000002</c:v>
                </c:pt>
                <c:pt idx="1421">
                  <c:v>0.947333333</c:v>
                </c:pt>
                <c:pt idx="1422">
                  <c:v>0.94799999999999995</c:v>
                </c:pt>
                <c:pt idx="1423">
                  <c:v>0.94866666700000002</c:v>
                </c:pt>
                <c:pt idx="1424">
                  <c:v>0.949333333</c:v>
                </c:pt>
                <c:pt idx="1425">
                  <c:v>0.95</c:v>
                </c:pt>
                <c:pt idx="1426">
                  <c:v>0.95066666700000002</c:v>
                </c:pt>
                <c:pt idx="1427">
                  <c:v>0.951333333</c:v>
                </c:pt>
                <c:pt idx="1428">
                  <c:v>0.95199999999999996</c:v>
                </c:pt>
                <c:pt idx="1429">
                  <c:v>0.95266666700000002</c:v>
                </c:pt>
                <c:pt idx="1430">
                  <c:v>0.953333333</c:v>
                </c:pt>
                <c:pt idx="1431">
                  <c:v>0.95399999999999996</c:v>
                </c:pt>
                <c:pt idx="1432">
                  <c:v>0.95466666700000002</c:v>
                </c:pt>
                <c:pt idx="1433">
                  <c:v>0.95533333300000001</c:v>
                </c:pt>
                <c:pt idx="1434">
                  <c:v>0.95599999999999996</c:v>
                </c:pt>
                <c:pt idx="1435">
                  <c:v>0.95666666700000003</c:v>
                </c:pt>
                <c:pt idx="1436">
                  <c:v>0.95733333300000001</c:v>
                </c:pt>
                <c:pt idx="1437">
                  <c:v>0.95799999999999996</c:v>
                </c:pt>
                <c:pt idx="1438">
                  <c:v>0.95866666700000003</c:v>
                </c:pt>
                <c:pt idx="1439">
                  <c:v>0.95933333300000001</c:v>
                </c:pt>
                <c:pt idx="1440">
                  <c:v>0.96</c:v>
                </c:pt>
                <c:pt idx="1441">
                  <c:v>0.96066666700000003</c:v>
                </c:pt>
                <c:pt idx="1442">
                  <c:v>0.96133333300000001</c:v>
                </c:pt>
                <c:pt idx="1443">
                  <c:v>0.96199999999999997</c:v>
                </c:pt>
                <c:pt idx="1444">
                  <c:v>0.96266666700000003</c:v>
                </c:pt>
                <c:pt idx="1445">
                  <c:v>0.96333333300000001</c:v>
                </c:pt>
                <c:pt idx="1446">
                  <c:v>0.96399999999999997</c:v>
                </c:pt>
                <c:pt idx="1447">
                  <c:v>0.96466666700000003</c:v>
                </c:pt>
                <c:pt idx="1448">
                  <c:v>0.96533333300000002</c:v>
                </c:pt>
                <c:pt idx="1449">
                  <c:v>0.96599999999999997</c:v>
                </c:pt>
                <c:pt idx="1450">
                  <c:v>0.96666666700000003</c:v>
                </c:pt>
                <c:pt idx="1451">
                  <c:v>0.96733333300000002</c:v>
                </c:pt>
                <c:pt idx="1452">
                  <c:v>0.96799999999999997</c:v>
                </c:pt>
                <c:pt idx="1453">
                  <c:v>0.96866666700000004</c:v>
                </c:pt>
                <c:pt idx="1454">
                  <c:v>0.96933333300000002</c:v>
                </c:pt>
                <c:pt idx="1455">
                  <c:v>0.97</c:v>
                </c:pt>
                <c:pt idx="1456">
                  <c:v>0.97066666700000004</c:v>
                </c:pt>
                <c:pt idx="1457">
                  <c:v>0.97133333300000002</c:v>
                </c:pt>
                <c:pt idx="1458">
                  <c:v>0.97199999999999998</c:v>
                </c:pt>
                <c:pt idx="1459">
                  <c:v>0.97266666700000004</c:v>
                </c:pt>
                <c:pt idx="1460">
                  <c:v>0.97333333300000002</c:v>
                </c:pt>
                <c:pt idx="1461">
                  <c:v>0.97399999999999998</c:v>
                </c:pt>
                <c:pt idx="1462">
                  <c:v>0.97466666700000004</c:v>
                </c:pt>
                <c:pt idx="1463">
                  <c:v>0.97533333300000002</c:v>
                </c:pt>
                <c:pt idx="1464">
                  <c:v>0.97599999999999998</c:v>
                </c:pt>
                <c:pt idx="1465">
                  <c:v>0.97666666700000004</c:v>
                </c:pt>
                <c:pt idx="1466">
                  <c:v>0.97733333300000003</c:v>
                </c:pt>
                <c:pt idx="1467">
                  <c:v>0.97799999999999998</c:v>
                </c:pt>
                <c:pt idx="1468">
                  <c:v>0.97866666700000005</c:v>
                </c:pt>
                <c:pt idx="1469">
                  <c:v>0.97933333300000003</c:v>
                </c:pt>
                <c:pt idx="1470">
                  <c:v>0.98</c:v>
                </c:pt>
                <c:pt idx="1471">
                  <c:v>0.98066666700000005</c:v>
                </c:pt>
                <c:pt idx="1472">
                  <c:v>0.98133333300000003</c:v>
                </c:pt>
                <c:pt idx="1473">
                  <c:v>0.98199999999999998</c:v>
                </c:pt>
                <c:pt idx="1474">
                  <c:v>0.98266666700000005</c:v>
                </c:pt>
                <c:pt idx="1475">
                  <c:v>0.98333333300000003</c:v>
                </c:pt>
                <c:pt idx="1476">
                  <c:v>0.98399999999999999</c:v>
                </c:pt>
                <c:pt idx="1477">
                  <c:v>0.98466666700000005</c:v>
                </c:pt>
                <c:pt idx="1478">
                  <c:v>0.98533333300000003</c:v>
                </c:pt>
                <c:pt idx="1479">
                  <c:v>0.98599999999999999</c:v>
                </c:pt>
                <c:pt idx="1480">
                  <c:v>0.98666666700000005</c:v>
                </c:pt>
                <c:pt idx="1481">
                  <c:v>0.98733333300000004</c:v>
                </c:pt>
                <c:pt idx="1482">
                  <c:v>0.98799999999999999</c:v>
                </c:pt>
                <c:pt idx="1483">
                  <c:v>0.98866666700000005</c:v>
                </c:pt>
                <c:pt idx="1484">
                  <c:v>0.98933333300000004</c:v>
                </c:pt>
                <c:pt idx="1485">
                  <c:v>0.99</c:v>
                </c:pt>
                <c:pt idx="1486">
                  <c:v>0.99066666699999995</c:v>
                </c:pt>
                <c:pt idx="1487">
                  <c:v>0.99133333300000004</c:v>
                </c:pt>
                <c:pt idx="1488">
                  <c:v>0.99199999999999999</c:v>
                </c:pt>
                <c:pt idx="1489">
                  <c:v>0.99266666699999995</c:v>
                </c:pt>
                <c:pt idx="1490">
                  <c:v>0.99333333300000004</c:v>
                </c:pt>
                <c:pt idx="1491">
                  <c:v>0.99399999999999999</c:v>
                </c:pt>
                <c:pt idx="1492">
                  <c:v>0.99466666699999995</c:v>
                </c:pt>
                <c:pt idx="1493">
                  <c:v>0.99533333300000004</c:v>
                </c:pt>
                <c:pt idx="1494">
                  <c:v>0.996</c:v>
                </c:pt>
                <c:pt idx="1495">
                  <c:v>0.99666666699999995</c:v>
                </c:pt>
                <c:pt idx="1496">
                  <c:v>0.99733333300000004</c:v>
                </c:pt>
                <c:pt idx="1497">
                  <c:v>0.998</c:v>
                </c:pt>
                <c:pt idx="1498">
                  <c:v>0.99866666699999995</c:v>
                </c:pt>
                <c:pt idx="1499">
                  <c:v>0.99933333300000005</c:v>
                </c:pt>
                <c:pt idx="1500">
                  <c:v>1</c:v>
                </c:pt>
              </c:numCache>
            </c:numRef>
          </c:xVal>
          <c:yVal>
            <c:numRef>
              <c:f>results!$L$5:$L$1505</c:f>
              <c:numCache>
                <c:formatCode>0.00E+00</c:formatCode>
                <c:ptCount val="1501"/>
                <c:pt idx="0">
                  <c:v>0</c:v>
                </c:pt>
                <c:pt idx="1">
                  <c:v>-4.8220908599999999E-9</c:v>
                </c:pt>
                <c:pt idx="2">
                  <c:v>-4.8082707300000002E-8</c:v>
                </c:pt>
                <c:pt idx="3">
                  <c:v>-1.93926727E-7</c:v>
                </c:pt>
                <c:pt idx="4">
                  <c:v>-5.3358193299999996E-7</c:v>
                </c:pt>
                <c:pt idx="5">
                  <c:v>-1.18416753E-6</c:v>
                </c:pt>
                <c:pt idx="6">
                  <c:v>-2.2873603300000002E-6</c:v>
                </c:pt>
                <c:pt idx="7">
                  <c:v>-4.0079258300000001E-6</c:v>
                </c:pt>
                <c:pt idx="8">
                  <c:v>-6.5321223600000003E-6</c:v>
                </c:pt>
                <c:pt idx="9">
                  <c:v>-1.00659866E-5</c:v>
                </c:pt>
                <c:pt idx="10">
                  <c:v>-1.4833509500000001E-5</c:v>
                </c:pt>
                <c:pt idx="11">
                  <c:v>-2.1074712100000001E-5</c:v>
                </c:pt>
                <c:pt idx="12">
                  <c:v>-2.90436315E-5</c:v>
                </c:pt>
                <c:pt idx="13">
                  <c:v>-3.90062266E-5</c:v>
                </c:pt>
                <c:pt idx="14">
                  <c:v>-5.1238214200000002E-5</c:v>
                </c:pt>
                <c:pt idx="15">
                  <c:v>-6.6022847899999994E-5</c:v>
                </c:pt>
                <c:pt idx="16">
                  <c:v>-8.3648648799999995E-5</c:v>
                </c:pt>
                <c:pt idx="17">
                  <c:v>-1.0440710099999999E-4</c:v>
                </c:pt>
                <c:pt idx="18">
                  <c:v>-1.2859032100000001E-4</c:v>
                </c:pt>
                <c:pt idx="19">
                  <c:v>-1.5648871900000001E-4</c:v>
                </c:pt>
                <c:pt idx="20">
                  <c:v>-1.8838865299999999E-4</c:v>
                </c:pt>
                <c:pt idx="21">
                  <c:v>-2.2457009900000001E-4</c:v>
                </c:pt>
                <c:pt idx="22">
                  <c:v>-2.6530433700000002E-4</c:v>
                </c:pt>
                <c:pt idx="23">
                  <c:v>-3.1085167900000001E-4</c:v>
                </c:pt>
                <c:pt idx="24">
                  <c:v>-3.6145923699999998E-4</c:v>
                </c:pt>
                <c:pt idx="25">
                  <c:v>-4.1735874400000001E-4</c:v>
                </c:pt>
                <c:pt idx="26">
                  <c:v>-4.78764451E-4</c:v>
                </c:pt>
                <c:pt idx="27">
                  <c:v>-5.4587109100000003E-4</c:v>
                </c:pt>
                <c:pt idx="28">
                  <c:v>-6.1885194000000005E-4</c:v>
                </c:pt>
                <c:pt idx="29">
                  <c:v>-6.9785697299999997E-4</c:v>
                </c:pt>
                <c:pt idx="30">
                  <c:v>-7.8301112199999996E-4</c:v>
                </c:pt>
                <c:pt idx="31">
                  <c:v>-8.7441265499999996E-4</c:v>
                </c:pt>
                <c:pt idx="32">
                  <c:v>-9.7213168399999997E-4</c:v>
                </c:pt>
                <c:pt idx="33">
                  <c:v>-1.07620879E-3</c:v>
                </c:pt>
                <c:pt idx="34">
                  <c:v>-1.1866538199999999E-3</c:v>
                </c:pt>
                <c:pt idx="35">
                  <c:v>-1.3034447699999999E-3</c:v>
                </c:pt>
                <c:pt idx="36">
                  <c:v>-1.4265268899999999E-3</c:v>
                </c:pt>
                <c:pt idx="37">
                  <c:v>-1.5558119200000001E-3</c:v>
                </c:pt>
                <c:pt idx="38">
                  <c:v>-1.6911774699999999E-3</c:v>
                </c:pt>
                <c:pt idx="39">
                  <c:v>-1.83246656E-3</c:v>
                </c:pt>
                <c:pt idx="40">
                  <c:v>-1.9794874E-3</c:v>
                </c:pt>
                <c:pt idx="41">
                  <c:v>-2.1320132600000001E-3</c:v>
                </c:pt>
                <c:pt idx="42">
                  <c:v>-2.2897825600000001E-3</c:v>
                </c:pt>
                <c:pt idx="43">
                  <c:v>-2.4524990999999999E-3</c:v>
                </c:pt>
                <c:pt idx="44">
                  <c:v>-2.6198325399999999E-3</c:v>
                </c:pt>
                <c:pt idx="45">
                  <c:v>-2.7914189300000001E-3</c:v>
                </c:pt>
                <c:pt idx="46">
                  <c:v>-2.9668615599999998E-3</c:v>
                </c:pt>
                <c:pt idx="47">
                  <c:v>-3.1457318500000002E-3</c:v>
                </c:pt>
                <c:pt idx="48">
                  <c:v>-3.3275704999999999E-3</c:v>
                </c:pt>
                <c:pt idx="49">
                  <c:v>-3.5118887499999999E-3</c:v>
                </c:pt>
                <c:pt idx="50">
                  <c:v>-3.6981698499999999E-3</c:v>
                </c:pt>
                <c:pt idx="51">
                  <c:v>-3.8858706200000002E-3</c:v>
                </c:pt>
                <c:pt idx="52">
                  <c:v>-4.0744232099999998E-3</c:v>
                </c:pt>
                <c:pt idx="53">
                  <c:v>-4.2632369899999996E-3</c:v>
                </c:pt>
                <c:pt idx="54">
                  <c:v>-4.4517005999999996E-3</c:v>
                </c:pt>
                <c:pt idx="55">
                  <c:v>-4.63918404E-3</c:v>
                </c:pt>
                <c:pt idx="56">
                  <c:v>-4.8250410100000004E-3</c:v>
                </c:pt>
                <c:pt idx="57">
                  <c:v>-5.0086112600000003E-3</c:v>
                </c:pt>
                <c:pt idx="58">
                  <c:v>-5.1892230500000004E-3</c:v>
                </c:pt>
                <c:pt idx="59">
                  <c:v>-5.3661957900000001E-3</c:v>
                </c:pt>
                <c:pt idx="60">
                  <c:v>-5.5388426299999996E-3</c:v>
                </c:pt>
                <c:pt idx="61">
                  <c:v>-5.70647324E-3</c:v>
                </c:pt>
                <c:pt idx="62">
                  <c:v>-5.8683965300000002E-3</c:v>
                </c:pt>
                <c:pt idx="63">
                  <c:v>-6.0239235799999999E-3</c:v>
                </c:pt>
                <c:pt idx="64">
                  <c:v>-6.1723704000000001E-3</c:v>
                </c:pt>
                <c:pt idx="65">
                  <c:v>-6.3130609100000004E-3</c:v>
                </c:pt>
                <c:pt idx="66">
                  <c:v>-6.44532979E-3</c:v>
                </c:pt>
                <c:pt idx="67">
                  <c:v>-6.5685253999999997E-3</c:v>
                </c:pt>
                <c:pt idx="68">
                  <c:v>-6.6820126800000001E-3</c:v>
                </c:pt>
                <c:pt idx="69">
                  <c:v>-6.7851760000000004E-3</c:v>
                </c:pt>
                <c:pt idx="70">
                  <c:v>-6.8774219800000003E-3</c:v>
                </c:pt>
                <c:pt idx="71">
                  <c:v>-6.9581822999999999E-3</c:v>
                </c:pt>
                <c:pt idx="72">
                  <c:v>-7.0269163699999996E-3</c:v>
                </c:pt>
                <c:pt idx="73">
                  <c:v>-7.0831139999999997E-3</c:v>
                </c:pt>
                <c:pt idx="74">
                  <c:v>-7.1262979399999999E-3</c:v>
                </c:pt>
                <c:pt idx="75">
                  <c:v>-7.1560263299999998E-3</c:v>
                </c:pt>
                <c:pt idx="76">
                  <c:v>-7.1718950799999999E-3</c:v>
                </c:pt>
                <c:pt idx="77">
                  <c:v>-7.1735400499999998E-3</c:v>
                </c:pt>
                <c:pt idx="78">
                  <c:v>-7.1606392E-3</c:v>
                </c:pt>
                <c:pt idx="79">
                  <c:v>-7.1329144900000004E-3</c:v>
                </c:pt>
                <c:pt idx="80">
                  <c:v>-7.0901337599999998E-3</c:v>
                </c:pt>
                <c:pt idx="81">
                  <c:v>-7.0321123099999997E-3</c:v>
                </c:pt>
                <c:pt idx="82">
                  <c:v>-6.9587144500000003E-3</c:v>
                </c:pt>
                <c:pt idx="83">
                  <c:v>-6.8698547600000003E-3</c:v>
                </c:pt>
                <c:pt idx="84">
                  <c:v>-6.7654992600000002E-3</c:v>
                </c:pt>
                <c:pt idx="85">
                  <c:v>-6.6456663500000001E-3</c:v>
                </c:pt>
                <c:pt idx="86">
                  <c:v>-6.5104275399999996E-3</c:v>
                </c:pt>
                <c:pt idx="87">
                  <c:v>-6.3599080299999999E-3</c:v>
                </c:pt>
                <c:pt idx="88">
                  <c:v>-6.1942870600000003E-3</c:v>
                </c:pt>
                <c:pt idx="89">
                  <c:v>-6.0137980699999996E-3</c:v>
                </c:pt>
                <c:pt idx="90">
                  <c:v>-5.8187286099999997E-3</c:v>
                </c:pt>
                <c:pt idx="91">
                  <c:v>-5.6094201199999999E-3</c:v>
                </c:pt>
                <c:pt idx="92">
                  <c:v>-5.3862674200000002E-3</c:v>
                </c:pt>
                <c:pt idx="93">
                  <c:v>-5.1497180699999999E-3</c:v>
                </c:pt>
                <c:pt idx="94">
                  <c:v>-4.9002714200000004E-3</c:v>
                </c:pt>
                <c:pt idx="95">
                  <c:v>-4.6384775799999996E-3</c:v>
                </c:pt>
                <c:pt idx="96">
                  <c:v>-4.3649360499999996E-3</c:v>
                </c:pt>
                <c:pt idx="97">
                  <c:v>-4.0802942599999998E-3</c:v>
                </c:pt>
                <c:pt idx="98">
                  <c:v>-3.7852458899999999E-3</c:v>
                </c:pt>
                <c:pt idx="99">
                  <c:v>-3.4805289E-3</c:v>
                </c:pt>
                <c:pt idx="100">
                  <c:v>-3.1669235399999999E-3</c:v>
                </c:pt>
                <c:pt idx="101">
                  <c:v>-2.84525004E-3</c:v>
                </c:pt>
                <c:pt idx="102">
                  <c:v>-2.51636619E-3</c:v>
                </c:pt>
                <c:pt idx="103">
                  <c:v>-2.1811647499999998E-3</c:v>
                </c:pt>
                <c:pt idx="104">
                  <c:v>-1.8405707099999999E-3</c:v>
                </c:pt>
                <c:pt idx="105">
                  <c:v>-1.4955383700000001E-3</c:v>
                </c:pt>
                <c:pt idx="106">
                  <c:v>-1.1470483400000001E-3</c:v>
                </c:pt>
                <c:pt idx="107">
                  <c:v>-7.9610434699999998E-4</c:v>
                </c:pt>
                <c:pt idx="108">
                  <c:v>-4.4372996999999999E-4</c:v>
                </c:pt>
                <c:pt idx="109">
                  <c:v>-9.0965278599999997E-5</c:v>
                </c:pt>
                <c:pt idx="110">
                  <c:v>2.6113665099999998E-4</c:v>
                </c:pt>
                <c:pt idx="111">
                  <c:v>6.1151327900000002E-4</c:v>
                </c:pt>
                <c:pt idx="112">
                  <c:v>9.5909621799999999E-4</c:v>
                </c:pt>
                <c:pt idx="113">
                  <c:v>1.3028149000000001E-3</c:v>
                </c:pt>
                <c:pt idx="114">
                  <c:v>1.6416002899999999E-3</c:v>
                </c:pt>
                <c:pt idx="115">
                  <c:v>1.9743885899999999E-3</c:v>
                </c:pt>
                <c:pt idx="116">
                  <c:v>2.30012503E-3</c:v>
                </c:pt>
                <c:pt idx="117">
                  <c:v>2.6177675599999999E-3</c:v>
                </c:pt>
                <c:pt idx="118">
                  <c:v>2.9262906399999998E-3</c:v>
                </c:pt>
                <c:pt idx="119">
                  <c:v>3.2246888699999999E-3</c:v>
                </c:pt>
                <c:pt idx="120">
                  <c:v>3.5119806899999999E-3</c:v>
                </c:pt>
                <c:pt idx="121">
                  <c:v>3.7872119400000001E-3</c:v>
                </c:pt>
                <c:pt idx="122">
                  <c:v>4.0494594300000001E-3</c:v>
                </c:pt>
                <c:pt idx="123">
                  <c:v>4.2978343499999998E-3</c:v>
                </c:pt>
                <c:pt idx="124">
                  <c:v>4.5314856000000002E-3</c:v>
                </c:pt>
                <c:pt idx="125">
                  <c:v>4.7496030499999996E-3</c:v>
                </c:pt>
                <c:pt idx="126">
                  <c:v>4.9514206399999998E-3</c:v>
                </c:pt>
                <c:pt idx="127">
                  <c:v>5.1362193400000004E-3</c:v>
                </c:pt>
                <c:pt idx="128">
                  <c:v>5.3033299700000003E-3</c:v>
                </c:pt>
                <c:pt idx="129">
                  <c:v>5.4521358800000003E-3</c:v>
                </c:pt>
                <c:pt idx="130">
                  <c:v>5.5820754499999996E-3</c:v>
                </c:pt>
                <c:pt idx="131">
                  <c:v>5.6926443900000004E-3</c:v>
                </c:pt>
                <c:pt idx="132">
                  <c:v>5.78339787E-3</c:v>
                </c:pt>
                <c:pt idx="133">
                  <c:v>5.8539524499999999E-3</c:v>
                </c:pt>
                <c:pt idx="134">
                  <c:v>5.9039878299999996E-3</c:v>
                </c:pt>
                <c:pt idx="135">
                  <c:v>5.9332483E-3</c:v>
                </c:pt>
                <c:pt idx="136">
                  <c:v>5.9415441200000004E-3</c:v>
                </c:pt>
                <c:pt idx="137">
                  <c:v>5.9287525100000004E-3</c:v>
                </c:pt>
                <c:pt idx="138">
                  <c:v>5.8948185000000002E-3</c:v>
                </c:pt>
                <c:pt idx="139">
                  <c:v>5.8397555799999997E-3</c:v>
                </c:pt>
                <c:pt idx="140">
                  <c:v>5.7636459999999999E-3</c:v>
                </c:pt>
                <c:pt idx="141">
                  <c:v>5.6666409600000002E-3</c:v>
                </c:pt>
                <c:pt idx="142">
                  <c:v>5.5489604099999996E-3</c:v>
                </c:pt>
                <c:pt idx="143">
                  <c:v>5.4108927899999999E-3</c:v>
                </c:pt>
                <c:pt idx="144">
                  <c:v>5.2527943600000002E-3</c:v>
                </c:pt>
                <c:pt idx="145">
                  <c:v>5.0750883599999996E-3</c:v>
                </c:pt>
                <c:pt idx="146">
                  <c:v>4.8782639900000003E-3</c:v>
                </c:pt>
                <c:pt idx="147">
                  <c:v>4.6628750300000002E-3</c:v>
                </c:pt>
                <c:pt idx="148">
                  <c:v>4.4295383299999998E-3</c:v>
                </c:pt>
                <c:pt idx="149">
                  <c:v>4.1789320299999997E-3</c:v>
                </c:pt>
                <c:pt idx="150">
                  <c:v>3.9117935599999997E-3</c:v>
                </c:pt>
                <c:pt idx="151">
                  <c:v>3.6289174600000001E-3</c:v>
                </c:pt>
                <c:pt idx="152">
                  <c:v>3.3311529300000002E-3</c:v>
                </c:pt>
                <c:pt idx="153">
                  <c:v>3.0194012200000001E-3</c:v>
                </c:pt>
                <c:pt idx="154">
                  <c:v>2.6946128699999999E-3</c:v>
                </c:pt>
                <c:pt idx="155">
                  <c:v>2.3577846699999998E-3</c:v>
                </c:pt>
                <c:pt idx="156">
                  <c:v>2.0099565099999999E-3</c:v>
                </c:pt>
                <c:pt idx="157">
                  <c:v>1.6522081000000001E-3</c:v>
                </c:pt>
                <c:pt idx="158">
                  <c:v>1.2856554899999999E-3</c:v>
                </c:pt>
                <c:pt idx="159">
                  <c:v>9.1144743999999999E-4</c:v>
                </c:pt>
                <c:pt idx="160">
                  <c:v>5.3076172900000005E-4</c:v>
                </c:pt>
                <c:pt idx="161">
                  <c:v>1.44801307E-4</c:v>
                </c:pt>
                <c:pt idx="162">
                  <c:v>-2.4520964100000002E-4</c:v>
                </c:pt>
                <c:pt idx="163">
                  <c:v>-6.3802970500000003E-4</c:v>
                </c:pt>
                <c:pt idx="164">
                  <c:v>-1.0324043399999999E-3</c:v>
                </c:pt>
                <c:pt idx="165">
                  <c:v>-1.42707002E-3</c:v>
                </c:pt>
                <c:pt idx="166">
                  <c:v>-1.82075839E-3</c:v>
                </c:pt>
                <c:pt idx="167">
                  <c:v>-2.2122004999999998E-3</c:v>
                </c:pt>
                <c:pt idx="168">
                  <c:v>-2.6001309999999999E-3</c:v>
                </c:pt>
                <c:pt idx="169">
                  <c:v>-2.9832923700000001E-3</c:v>
                </c:pt>
                <c:pt idx="170">
                  <c:v>-3.3604391200000002E-3</c:v>
                </c:pt>
                <c:pt idx="171">
                  <c:v>-3.7303419200000001E-3</c:v>
                </c:pt>
                <c:pt idx="172">
                  <c:v>-4.0917917199999997E-3</c:v>
                </c:pt>
                <c:pt idx="173">
                  <c:v>-4.4436038000000002E-3</c:v>
                </c:pt>
                <c:pt idx="174">
                  <c:v>-4.7846217399999998E-3</c:v>
                </c:pt>
                <c:pt idx="175">
                  <c:v>-5.1137212899999996E-3</c:v>
                </c:pt>
                <c:pt idx="176">
                  <c:v>-5.4298141100000002E-3</c:v>
                </c:pt>
                <c:pt idx="177">
                  <c:v>-5.7318514600000004E-3</c:v>
                </c:pt>
                <c:pt idx="178">
                  <c:v>-6.0188276799999999E-3</c:v>
                </c:pt>
                <c:pt idx="179">
                  <c:v>-6.2897835699999996E-3</c:v>
                </c:pt>
                <c:pt idx="180">
                  <c:v>-6.5438095899999996E-3</c:v>
                </c:pt>
                <c:pt idx="181">
                  <c:v>-6.7800489200000001E-3</c:v>
                </c:pt>
                <c:pt idx="182">
                  <c:v>-6.9977002799999997E-3</c:v>
                </c:pt>
                <c:pt idx="183">
                  <c:v>-7.1960206400000001E-3</c:v>
                </c:pt>
                <c:pt idx="184">
                  <c:v>-7.3743276799999999E-3</c:v>
                </c:pt>
                <c:pt idx="185">
                  <c:v>-7.5320020200000002E-3</c:v>
                </c:pt>
                <c:pt idx="186">
                  <c:v>-7.6684893000000002E-3</c:v>
                </c:pt>
                <c:pt idx="187">
                  <c:v>-7.7833019799999998E-3</c:v>
                </c:pt>
                <c:pt idx="188">
                  <c:v>-7.8760209400000007E-3</c:v>
                </c:pt>
                <c:pt idx="189">
                  <c:v>-7.9462968099999996E-3</c:v>
                </c:pt>
                <c:pt idx="190">
                  <c:v>-7.9938511300000001E-3</c:v>
                </c:pt>
                <c:pt idx="191">
                  <c:v>-8.0184771600000006E-3</c:v>
                </c:pt>
                <c:pt idx="192">
                  <c:v>-8.0200405499999995E-3</c:v>
                </c:pt>
                <c:pt idx="193">
                  <c:v>-7.9984796600000001E-3</c:v>
                </c:pt>
                <c:pt idx="194">
                  <c:v>-7.95380576E-3</c:v>
                </c:pt>
                <c:pt idx="195">
                  <c:v>-7.8861028100000001E-3</c:v>
                </c:pt>
                <c:pt idx="196">
                  <c:v>-7.7955271500000003E-3</c:v>
                </c:pt>
                <c:pt idx="197">
                  <c:v>-7.68230683E-3</c:v>
                </c:pt>
                <c:pt idx="198">
                  <c:v>-7.5467407700000001E-3</c:v>
                </c:pt>
                <c:pt idx="199">
                  <c:v>-7.3891976200000003E-3</c:v>
                </c:pt>
                <c:pt idx="200">
                  <c:v>-7.2101144200000002E-3</c:v>
                </c:pt>
                <c:pt idx="201">
                  <c:v>-7.0099950099999997E-3</c:v>
                </c:pt>
                <c:pt idx="202">
                  <c:v>-6.7894082300000002E-3</c:v>
                </c:pt>
                <c:pt idx="203">
                  <c:v>-6.5489858700000002E-3</c:v>
                </c:pt>
                <c:pt idx="204">
                  <c:v>-6.2894204299999996E-3</c:v>
                </c:pt>
                <c:pt idx="205">
                  <c:v>-6.0114626900000002E-3</c:v>
                </c:pt>
                <c:pt idx="206">
                  <c:v>-5.7159190599999996E-3</c:v>
                </c:pt>
                <c:pt idx="207">
                  <c:v>-5.4036487400000001E-3</c:v>
                </c:pt>
                <c:pt idx="208">
                  <c:v>-5.0755607500000003E-3</c:v>
                </c:pt>
                <c:pt idx="209">
                  <c:v>-4.7326107199999997E-3</c:v>
                </c:pt>
                <c:pt idx="210">
                  <c:v>-4.3757976499999999E-3</c:v>
                </c:pt>
                <c:pt idx="211">
                  <c:v>-4.0061603800000001E-3</c:v>
                </c:pt>
                <c:pt idx="212">
                  <c:v>-3.6247740600000001E-3</c:v>
                </c:pt>
                <c:pt idx="213">
                  <c:v>-3.2327464600000002E-3</c:v>
                </c:pt>
                <c:pt idx="214">
                  <c:v>-2.8312141400000002E-3</c:v>
                </c:pt>
                <c:pt idx="215">
                  <c:v>-2.42133861E-3</c:v>
                </c:pt>
                <c:pt idx="216">
                  <c:v>-2.0043023800000001E-3</c:v>
                </c:pt>
                <c:pt idx="217">
                  <c:v>-1.5813049500000001E-3</c:v>
                </c:pt>
                <c:pt idx="218">
                  <c:v>-1.1535587500000001E-3</c:v>
                </c:pt>
                <c:pt idx="219">
                  <c:v>-7.2228508100000003E-4</c:v>
                </c:pt>
                <c:pt idx="220">
                  <c:v>-2.88710046E-4</c:v>
                </c:pt>
                <c:pt idx="221">
                  <c:v>1.4593956899999999E-4</c:v>
                </c:pt>
                <c:pt idx="222">
                  <c:v>5.8044034000000004E-4</c:v>
                </c:pt>
                <c:pt idx="223">
                  <c:v>1.0135762500000001E-3</c:v>
                </c:pt>
                <c:pt idx="224">
                  <c:v>1.44414267E-3</c:v>
                </c:pt>
                <c:pt idx="225">
                  <c:v>1.87095031E-3</c:v>
                </c:pt>
                <c:pt idx="226">
                  <c:v>2.29282904E-3</c:v>
                </c:pt>
                <c:pt idx="227">
                  <c:v>2.7086316799999999E-3</c:v>
                </c:pt>
                <c:pt idx="228">
                  <c:v>3.11723769E-3</c:v>
                </c:pt>
                <c:pt idx="229">
                  <c:v>3.5175566800000001E-3</c:v>
                </c:pt>
                <c:pt idx="230">
                  <c:v>3.9085318499999999E-3</c:v>
                </c:pt>
                <c:pt idx="231">
                  <c:v>4.2891432900000002E-3</c:v>
                </c:pt>
                <c:pt idx="232">
                  <c:v>4.6584111299999998E-3</c:v>
                </c:pt>
                <c:pt idx="233">
                  <c:v>5.0153984899999997E-3</c:v>
                </c:pt>
                <c:pt idx="234">
                  <c:v>5.3592142999999998E-3</c:v>
                </c:pt>
                <c:pt idx="235">
                  <c:v>5.6890159300000001E-3</c:v>
                </c:pt>
                <c:pt idx="236">
                  <c:v>6.0040116500000001E-3</c:v>
                </c:pt>
                <c:pt idx="237">
                  <c:v>6.3034628500000002E-3</c:v>
                </c:pt>
                <c:pt idx="238">
                  <c:v>6.5866860700000002E-3</c:v>
                </c:pt>
                <c:pt idx="239">
                  <c:v>6.8530548699999999E-3</c:v>
                </c:pt>
                <c:pt idx="240">
                  <c:v>7.1020014200000002E-3</c:v>
                </c:pt>
                <c:pt idx="241">
                  <c:v>7.3330178899999997E-3</c:v>
                </c:pt>
                <c:pt idx="242">
                  <c:v>7.5456576399999999E-3</c:v>
                </c:pt>
                <c:pt idx="243">
                  <c:v>7.7395361500000003E-3</c:v>
                </c:pt>
                <c:pt idx="244">
                  <c:v>7.9143317299999998E-3</c:v>
                </c:pt>
                <c:pt idx="245">
                  <c:v>8.0697860200000006E-3</c:v>
                </c:pt>
                <c:pt idx="246">
                  <c:v>8.2057042299999994E-3</c:v>
                </c:pt>
                <c:pt idx="247">
                  <c:v>8.32195516E-3</c:v>
                </c:pt>
                <c:pt idx="248">
                  <c:v>8.4184710200000002E-3</c:v>
                </c:pt>
                <c:pt idx="249">
                  <c:v>8.4952469300000003E-3</c:v>
                </c:pt>
                <c:pt idx="250">
                  <c:v>8.5523403400000007E-3</c:v>
                </c:pt>
                <c:pt idx="251">
                  <c:v>8.5898701099999999E-3</c:v>
                </c:pt>
                <c:pt idx="252">
                  <c:v>8.6080154099999993E-3</c:v>
                </c:pt>
                <c:pt idx="253">
                  <c:v>8.6070144300000005E-3</c:v>
                </c:pt>
                <c:pt idx="254">
                  <c:v>8.5871628800000006E-3</c:v>
                </c:pt>
                <c:pt idx="255">
                  <c:v>8.5488122600000001E-3</c:v>
                </c:pt>
                <c:pt idx="256">
                  <c:v>8.4923680000000001E-3</c:v>
                </c:pt>
                <c:pt idx="257">
                  <c:v>8.4182873699999994E-3</c:v>
                </c:pt>
                <c:pt idx="258">
                  <c:v>8.3270772300000004E-3</c:v>
                </c:pt>
                <c:pt idx="259">
                  <c:v>8.2192916399999993E-3</c:v>
                </c:pt>
                <c:pt idx="260">
                  <c:v>8.0955292999999994E-3</c:v>
                </c:pt>
                <c:pt idx="261">
                  <c:v>7.9564308600000005E-3</c:v>
                </c:pt>
                <c:pt idx="262">
                  <c:v>7.8026760500000004E-3</c:v>
                </c:pt>
                <c:pt idx="263">
                  <c:v>7.6349808299999997E-3</c:v>
                </c:pt>
                <c:pt idx="264">
                  <c:v>7.4540942500000004E-3</c:v>
                </c:pt>
                <c:pt idx="265">
                  <c:v>7.2607953699999998E-3</c:v>
                </c:pt>
                <c:pt idx="266">
                  <c:v>7.0558900100000004E-3</c:v>
                </c:pt>
                <c:pt idx="267">
                  <c:v>6.8402074799999999E-3</c:v>
                </c:pt>
                <c:pt idx="268">
                  <c:v>6.6145972599999997E-3</c:v>
                </c:pt>
                <c:pt idx="269">
                  <c:v>6.3799255600000002E-3</c:v>
                </c:pt>
                <c:pt idx="270">
                  <c:v>6.1370720100000003E-3</c:v>
                </c:pt>
                <c:pt idx="271">
                  <c:v>5.8869261300000001E-3</c:v>
                </c:pt>
                <c:pt idx="272">
                  <c:v>5.6303840200000004E-3</c:v>
                </c:pt>
                <c:pt idx="273">
                  <c:v>5.3683448899999996E-3</c:v>
                </c:pt>
                <c:pt idx="274">
                  <c:v>5.1017077100000002E-3</c:v>
                </c:pt>
                <c:pt idx="275">
                  <c:v>4.8313678599999996E-3</c:v>
                </c:pt>
                <c:pt idx="276">
                  <c:v>4.5582138800000001E-3</c:v>
                </c:pt>
                <c:pt idx="277">
                  <c:v>4.2831241900000002E-3</c:v>
                </c:pt>
                <c:pt idx="278">
                  <c:v>4.0069640499999998E-3</c:v>
                </c:pt>
                <c:pt idx="279">
                  <c:v>3.7305823999999998E-3</c:v>
                </c:pt>
                <c:pt idx="280">
                  <c:v>3.4548090000000001E-3</c:v>
                </c:pt>
                <c:pt idx="281">
                  <c:v>3.1804515599999999E-3</c:v>
                </c:pt>
                <c:pt idx="282">
                  <c:v>2.9082930200000001E-3</c:v>
                </c:pt>
                <c:pt idx="283">
                  <c:v>2.6390889899999999E-3</c:v>
                </c:pt>
                <c:pt idx="284">
                  <c:v>2.3735653099999999E-3</c:v>
                </c:pt>
                <c:pt idx="285">
                  <c:v>2.1124157399999999E-3</c:v>
                </c:pt>
                <c:pt idx="286">
                  <c:v>1.85629987E-3</c:v>
                </c:pt>
                <c:pt idx="287">
                  <c:v>1.6058411400000001E-3</c:v>
                </c:pt>
                <c:pt idx="288">
                  <c:v>1.36162504E-3</c:v>
                </c:pt>
                <c:pt idx="289">
                  <c:v>1.1241974999999999E-3</c:v>
                </c:pt>
                <c:pt idx="290">
                  <c:v>8.9406350999999998E-4</c:v>
                </c:pt>
                <c:pt idx="291">
                  <c:v>6.7168581299999999E-4</c:v>
                </c:pt>
                <c:pt idx="292">
                  <c:v>4.5748390800000001E-4</c:v>
                </c:pt>
                <c:pt idx="293">
                  <c:v>2.5183317800000002E-4</c:v>
                </c:pt>
                <c:pt idx="294">
                  <c:v>5.5064241200000002E-5</c:v>
                </c:pt>
                <c:pt idx="295">
                  <c:v>-1.3253750900000001E-4</c:v>
                </c:pt>
                <c:pt idx="296">
                  <c:v>-3.1073216399999997E-4</c:v>
                </c:pt>
                <c:pt idx="297">
                  <c:v>-4.7932535899999998E-4</c:v>
                </c:pt>
                <c:pt idx="298">
                  <c:v>-6.3816814300000002E-4</c:v>
                </c:pt>
                <c:pt idx="299">
                  <c:v>-7.8715664500000003E-4</c:v>
                </c:pt>
                <c:pt idx="300">
                  <c:v>-9.2623156100000005E-4</c:v>
                </c:pt>
                <c:pt idx="301">
                  <c:v>-1.0553774399999999E-3</c:v>
                </c:pt>
                <c:pt idx="302">
                  <c:v>-1.1746218100000001E-3</c:v>
                </c:pt>
                <c:pt idx="303">
                  <c:v>-1.28403408E-3</c:v>
                </c:pt>
                <c:pt idx="304">
                  <c:v>-1.38372433E-3</c:v>
                </c:pt>
                <c:pt idx="305">
                  <c:v>-1.4738418999999999E-3</c:v>
                </c:pt>
                <c:pt idx="306">
                  <c:v>-1.5545738100000001E-3</c:v>
                </c:pt>
                <c:pt idx="307">
                  <c:v>-1.62614306E-3</c:v>
                </c:pt>
                <c:pt idx="308">
                  <c:v>-1.68880679E-3</c:v>
                </c:pt>
                <c:pt idx="309">
                  <c:v>-1.7428542499999999E-3</c:v>
                </c:pt>
                <c:pt idx="310">
                  <c:v>-1.7886047500000001E-3</c:v>
                </c:pt>
                <c:pt idx="311">
                  <c:v>-1.82640537E-3</c:v>
                </c:pt>
                <c:pt idx="312">
                  <c:v>-1.85662869E-3</c:v>
                </c:pt>
                <c:pt idx="313">
                  <c:v>-1.8796703500000001E-3</c:v>
                </c:pt>
                <c:pt idx="314">
                  <c:v>-1.89594653E-3</c:v>
                </c:pt>
                <c:pt idx="315">
                  <c:v>-1.90589145E-3</c:v>
                </c:pt>
                <c:pt idx="316">
                  <c:v>-1.9099546700000001E-3</c:v>
                </c:pt>
                <c:pt idx="317">
                  <c:v>-1.90859845E-3</c:v>
                </c:pt>
                <c:pt idx="318">
                  <c:v>-1.9022950900000001E-3</c:v>
                </c:pt>
                <c:pt idx="319">
                  <c:v>-1.89152414E-3</c:v>
                </c:pt>
                <c:pt idx="320">
                  <c:v>-1.87676973E-3</c:v>
                </c:pt>
                <c:pt idx="321">
                  <c:v>-1.8585177999999999E-3</c:v>
                </c:pt>
                <c:pt idx="322">
                  <c:v>-1.8372534E-3</c:v>
                </c:pt>
                <c:pt idx="323">
                  <c:v>-1.81345805E-3</c:v>
                </c:pt>
                <c:pt idx="324">
                  <c:v>-1.7876070399999999E-3</c:v>
                </c:pt>
                <c:pt idx="325">
                  <c:v>-1.76016688E-3</c:v>
                </c:pt>
                <c:pt idx="326">
                  <c:v>-1.7315927499999999E-3</c:v>
                </c:pt>
                <c:pt idx="327">
                  <c:v>-1.70232607E-3</c:v>
                </c:pt>
                <c:pt idx="328">
                  <c:v>-1.6727921400000001E-3</c:v>
                </c:pt>
                <c:pt idx="329">
                  <c:v>-1.6433978299999999E-3</c:v>
                </c:pt>
                <c:pt idx="330">
                  <c:v>-1.61452949E-3</c:v>
                </c:pt>
                <c:pt idx="331">
                  <c:v>-1.5865508199999999E-3</c:v>
                </c:pt>
                <c:pt idx="332">
                  <c:v>-1.5598010099999999E-3</c:v>
                </c:pt>
                <c:pt idx="333">
                  <c:v>-1.5345929500000001E-3</c:v>
                </c:pt>
                <c:pt idx="334">
                  <c:v>-1.5112115399999999E-3</c:v>
                </c:pt>
                <c:pt idx="335">
                  <c:v>-1.4899122300000001E-3</c:v>
                </c:pt>
                <c:pt idx="336">
                  <c:v>-1.4709196699999999E-3</c:v>
                </c:pt>
                <c:pt idx="337">
                  <c:v>-1.4544265200000001E-3</c:v>
                </c:pt>
                <c:pt idx="338">
                  <c:v>-1.4405924300000001E-3</c:v>
                </c:pt>
                <c:pt idx="339">
                  <c:v>-1.4295432199999999E-3</c:v>
                </c:pt>
                <c:pt idx="340">
                  <c:v>-1.4213702E-3</c:v>
                </c:pt>
                <c:pt idx="341">
                  <c:v>-1.4161296499999999E-3</c:v>
                </c:pt>
                <c:pt idx="342">
                  <c:v>-1.41384254E-3</c:v>
                </c:pt>
                <c:pt idx="343">
                  <c:v>-1.4144944E-3</c:v>
                </c:pt>
                <c:pt idx="344">
                  <c:v>-1.4180353600000001E-3</c:v>
                </c:pt>
                <c:pt idx="345">
                  <c:v>-1.4243803700000001E-3</c:v>
                </c:pt>
                <c:pt idx="346">
                  <c:v>-1.4334096399999999E-3</c:v>
                </c:pt>
                <c:pt idx="347">
                  <c:v>-1.4449692199999999E-3</c:v>
                </c:pt>
                <c:pt idx="348">
                  <c:v>-1.4588717500000001E-3</c:v>
                </c:pt>
                <c:pt idx="349">
                  <c:v>-1.4748974600000001E-3</c:v>
                </c:pt>
                <c:pt idx="350">
                  <c:v>-1.4927952099999999E-3</c:v>
                </c:pt>
                <c:pt idx="351">
                  <c:v>-1.5122838300000001E-3</c:v>
                </c:pt>
                <c:pt idx="352">
                  <c:v>-1.5330535100000001E-3</c:v>
                </c:pt>
                <c:pt idx="353">
                  <c:v>-1.55476741E-3</c:v>
                </c:pt>
                <c:pt idx="354">
                  <c:v>-1.5770634E-3</c:v>
                </c:pt>
                <c:pt idx="355">
                  <c:v>-1.5995559300000001E-3</c:v>
                </c:pt>
                <c:pt idx="356">
                  <c:v>-1.6218380199999999E-3</c:v>
                </c:pt>
                <c:pt idx="357">
                  <c:v>-1.6434834E-3</c:v>
                </c:pt>
                <c:pt idx="358">
                  <c:v>-1.66404875E-3</c:v>
                </c:pt>
                <c:pt idx="359">
                  <c:v>-1.6830760200000001E-3</c:v>
                </c:pt>
                <c:pt idx="360">
                  <c:v>-1.70009489E-3</c:v>
                </c:pt>
                <c:pt idx="361">
                  <c:v>-1.71462528E-3</c:v>
                </c:pt>
                <c:pt idx="362">
                  <c:v>-1.7261799000000001E-3</c:v>
                </c:pt>
                <c:pt idx="363">
                  <c:v>-1.73426696E-3</c:v>
                </c:pt>
                <c:pt idx="364">
                  <c:v>-1.7383927999999999E-3</c:v>
                </c:pt>
                <c:pt idx="365">
                  <c:v>-1.7380646500000001E-3</c:v>
                </c:pt>
                <c:pt idx="366">
                  <c:v>-1.73279338E-3</c:v>
                </c:pt>
                <c:pt idx="367">
                  <c:v>-1.72209626E-3</c:v>
                </c:pt>
                <c:pt idx="368">
                  <c:v>-1.7054997100000001E-3</c:v>
                </c:pt>
                <c:pt idx="369">
                  <c:v>-1.6825420800000001E-3</c:v>
                </c:pt>
                <c:pt idx="370">
                  <c:v>-1.65277631E-3</c:v>
                </c:pt>
                <c:pt idx="371">
                  <c:v>-1.6157727200000001E-3</c:v>
                </c:pt>
                <c:pt idx="372">
                  <c:v>-1.57112153E-3</c:v>
                </c:pt>
                <c:pt idx="373">
                  <c:v>-1.5184355E-3</c:v>
                </c:pt>
                <c:pt idx="374">
                  <c:v>-1.4573524300000001E-3</c:v>
                </c:pt>
                <c:pt idx="375">
                  <c:v>-1.3875375299999999E-3</c:v>
                </c:pt>
                <c:pt idx="376">
                  <c:v>-1.3086857699999999E-3</c:v>
                </c:pt>
                <c:pt idx="377">
                  <c:v>-1.2205241E-3</c:v>
                </c:pt>
                <c:pt idx="378">
                  <c:v>-1.1228134800000001E-3</c:v>
                </c:pt>
                <c:pt idx="379">
                  <c:v>-1.0153509E-3</c:v>
                </c:pt>
                <c:pt idx="380">
                  <c:v>-8.9797119799999998E-4</c:v>
                </c:pt>
                <c:pt idx="381">
                  <c:v>-7.7054869800000005E-4</c:v>
                </c:pt>
                <c:pt idx="382">
                  <c:v>-6.3299876900000003E-4</c:v>
                </c:pt>
                <c:pt idx="383">
                  <c:v>-4.85279169E-4</c:v>
                </c:pt>
                <c:pt idx="384">
                  <c:v>-3.2739123599999999E-4</c:v>
                </c:pt>
                <c:pt idx="385">
                  <c:v>-1.59380897E-4</c:v>
                </c:pt>
                <c:pt idx="386">
                  <c:v>1.8660496699999999E-5</c:v>
                </c:pt>
                <c:pt idx="387">
                  <c:v>2.06595532E-4</c:v>
                </c:pt>
                <c:pt idx="388">
                  <c:v>4.04240284E-4</c:v>
                </c:pt>
                <c:pt idx="389">
                  <c:v>6.1136405699999997E-4</c:v>
                </c:pt>
                <c:pt idx="390">
                  <c:v>8.2768933100000003E-4</c:v>
                </c:pt>
                <c:pt idx="391">
                  <c:v>1.0528919100000001E-3</c:v>
                </c:pt>
                <c:pt idx="392">
                  <c:v>1.28660124E-3</c:v>
                </c:pt>
                <c:pt idx="393">
                  <c:v>1.5284010099999999E-3</c:v>
                </c:pt>
                <c:pt idx="394">
                  <c:v>1.77782983E-3</c:v>
                </c:pt>
                <c:pt idx="395">
                  <c:v>2.0343822299999999E-3</c:v>
                </c:pt>
                <c:pt idx="396">
                  <c:v>2.29750978E-3</c:v>
                </c:pt>
                <c:pt idx="397">
                  <c:v>2.5666224199999998E-3</c:v>
                </c:pt>
                <c:pt idx="398">
                  <c:v>2.8410900100000001E-3</c:v>
                </c:pt>
                <c:pt idx="399">
                  <c:v>3.1202440400000002E-3</c:v>
                </c:pt>
                <c:pt idx="400">
                  <c:v>3.4033794999999999E-3</c:v>
                </c:pt>
                <c:pt idx="401">
                  <c:v>3.6897570000000001E-3</c:v>
                </c:pt>
                <c:pt idx="402">
                  <c:v>3.9786049299999999E-3</c:v>
                </c:pt>
                <c:pt idx="403">
                  <c:v>4.2691219299999996E-3</c:v>
                </c:pt>
                <c:pt idx="404">
                  <c:v>4.5604794100000002E-3</c:v>
                </c:pt>
                <c:pt idx="405">
                  <c:v>4.8518242300000002E-3</c:v>
                </c:pt>
                <c:pt idx="406">
                  <c:v>5.1422815199999999E-3</c:v>
                </c:pt>
                <c:pt idx="407">
                  <c:v>5.4309576700000001E-3</c:v>
                </c:pt>
                <c:pt idx="408">
                  <c:v>5.7169433299999999E-3</c:v>
                </c:pt>
                <c:pt idx="409">
                  <c:v>5.9993166200000003E-3</c:v>
                </c:pt>
                <c:pt idx="410">
                  <c:v>6.2771463400000003E-3</c:v>
                </c:pt>
                <c:pt idx="411">
                  <c:v>6.5494953300000002E-3</c:v>
                </c:pt>
                <c:pt idx="412">
                  <c:v>6.8154238300000003E-3</c:v>
                </c:pt>
                <c:pt idx="413">
                  <c:v>7.07399295E-3</c:v>
                </c:pt>
                <c:pt idx="414">
                  <c:v>7.3242681199999996E-3</c:v>
                </c:pt>
                <c:pt idx="415">
                  <c:v>7.5653226400000002E-3</c:v>
                </c:pt>
                <c:pt idx="416">
                  <c:v>7.7962411699999999E-3</c:v>
                </c:pt>
                <c:pt idx="417">
                  <c:v>8.0161232200000009E-3</c:v>
                </c:pt>
                <c:pt idx="418">
                  <c:v>8.2240867400000008E-3</c:v>
                </c:pt>
                <c:pt idx="419">
                  <c:v>8.4192714800000006E-3</c:v>
                </c:pt>
                <c:pt idx="420">
                  <c:v>8.6008425299999997E-3</c:v>
                </c:pt>
                <c:pt idx="421">
                  <c:v>8.7679936100000001E-3</c:v>
                </c:pt>
                <c:pt idx="422">
                  <c:v>8.9199503999999995E-3</c:v>
                </c:pt>
                <c:pt idx="423">
                  <c:v>9.0559738000000004E-3</c:v>
                </c:pt>
                <c:pt idx="424">
                  <c:v>9.1753630000000006E-3</c:v>
                </c:pt>
                <c:pt idx="425">
                  <c:v>9.2774585299999993E-3</c:v>
                </c:pt>
                <c:pt idx="426">
                  <c:v>9.3616451300000004E-3</c:v>
                </c:pt>
                <c:pt idx="427">
                  <c:v>9.4273545600000001E-3</c:v>
                </c:pt>
                <c:pt idx="428">
                  <c:v>9.4740681599999998E-3</c:v>
                </c:pt>
                <c:pt idx="429">
                  <c:v>9.5013193700000005E-3</c:v>
                </c:pt>
                <c:pt idx="430">
                  <c:v>9.5086959699999998E-3</c:v>
                </c:pt>
                <c:pt idx="431">
                  <c:v>9.4958422700000007E-3</c:v>
                </c:pt>
                <c:pt idx="432">
                  <c:v>9.4624609899999993E-3</c:v>
                </c:pt>
                <c:pt idx="433">
                  <c:v>9.4083150299999994E-3</c:v>
                </c:pt>
                <c:pt idx="434">
                  <c:v>9.3332290200000001E-3</c:v>
                </c:pt>
                <c:pt idx="435">
                  <c:v>9.2370906400000008E-3</c:v>
                </c:pt>
                <c:pt idx="436">
                  <c:v>9.1198517600000004E-3</c:v>
                </c:pt>
                <c:pt idx="437">
                  <c:v>8.9815293099999999E-3</c:v>
                </c:pt>
                <c:pt idx="438">
                  <c:v>8.82220599E-3</c:v>
                </c:pt>
                <c:pt idx="439">
                  <c:v>8.64203069E-3</c:v>
                </c:pt>
                <c:pt idx="440">
                  <c:v>8.4412187400000008E-3</c:v>
                </c:pt>
                <c:pt idx="441">
                  <c:v>8.2200518300000001E-3</c:v>
                </c:pt>
                <c:pt idx="442">
                  <c:v>7.9788778299999998E-3</c:v>
                </c:pt>
                <c:pt idx="443">
                  <c:v>7.7181102300000002E-3</c:v>
                </c:pt>
                <c:pt idx="444">
                  <c:v>7.4382274500000003E-3</c:v>
                </c:pt>
                <c:pt idx="445">
                  <c:v>7.1397719000000004E-3</c:v>
                </c:pt>
                <c:pt idx="446">
                  <c:v>6.8233487199999996E-3</c:v>
                </c:pt>
                <c:pt idx="447">
                  <c:v>6.4896244300000003E-3</c:v>
                </c:pt>
                <c:pt idx="448">
                  <c:v>6.1393252300000001E-3</c:v>
                </c:pt>
                <c:pt idx="449">
                  <c:v>5.7732351500000001E-3</c:v>
                </c:pt>
                <c:pt idx="450">
                  <c:v>5.3921939800000004E-3</c:v>
                </c:pt>
                <c:pt idx="451">
                  <c:v>4.9970949600000002E-3</c:v>
                </c:pt>
                <c:pt idx="452">
                  <c:v>4.5888823000000004E-3</c:v>
                </c:pt>
                <c:pt idx="453">
                  <c:v>4.16854849E-3</c:v>
                </c:pt>
                <c:pt idx="454">
                  <c:v>3.7371314199999999E-3</c:v>
                </c:pt>
                <c:pt idx="455">
                  <c:v>3.29571137E-3</c:v>
                </c:pt>
                <c:pt idx="456">
                  <c:v>2.8454077499999999E-3</c:v>
                </c:pt>
                <c:pt idx="457">
                  <c:v>2.3873758E-3</c:v>
                </c:pt>
                <c:pt idx="458">
                  <c:v>1.92280302E-3</c:v>
                </c:pt>
                <c:pt idx="459">
                  <c:v>1.4529056E-3</c:v>
                </c:pt>
                <c:pt idx="460">
                  <c:v>9.7892460399999991E-4</c:v>
                </c:pt>
                <c:pt idx="461">
                  <c:v>5.0212216800000001E-4</c:v>
                </c:pt>
                <c:pt idx="462">
                  <c:v>2.3777518E-5</c:v>
                </c:pt>
                <c:pt idx="463">
                  <c:v>-4.5481704299999998E-4</c:v>
                </c:pt>
                <c:pt idx="464">
                  <c:v>-9.3236022999999997E-4</c:v>
                </c:pt>
                <c:pt idx="465">
                  <c:v>-1.4075459099999999E-3</c:v>
                </c:pt>
                <c:pt idx="466">
                  <c:v>-1.8790672800000001E-3</c:v>
                </c:pt>
                <c:pt idx="467">
                  <c:v>-2.3456210499999998E-3</c:v>
                </c:pt>
                <c:pt idx="468">
                  <c:v>-2.8059116499999999E-3</c:v>
                </c:pt>
                <c:pt idx="469">
                  <c:v>-3.25865544E-3</c:v>
                </c:pt>
                <c:pt idx="470">
                  <c:v>-3.7025847999999999E-3</c:v>
                </c:pt>
                <c:pt idx="471">
                  <c:v>-4.13645236E-3</c:v>
                </c:pt>
                <c:pt idx="472">
                  <c:v>-4.5590349599999996E-3</c:v>
                </c:pt>
                <c:pt idx="473">
                  <c:v>-4.9691377399999999E-3</c:v>
                </c:pt>
                <c:pt idx="474">
                  <c:v>-5.3655979800000001E-3</c:v>
                </c:pt>
                <c:pt idx="475">
                  <c:v>-5.7472889900000001E-3</c:v>
                </c:pt>
                <c:pt idx="476">
                  <c:v>-6.1131237700000002E-3</c:v>
                </c:pt>
                <c:pt idx="477">
                  <c:v>-6.4620585999999999E-3</c:v>
                </c:pt>
                <c:pt idx="478">
                  <c:v>-6.7930965099999999E-3</c:v>
                </c:pt>
                <c:pt idx="479">
                  <c:v>-7.1052905399999998E-3</c:v>
                </c:pt>
                <c:pt idx="480">
                  <c:v>-7.3977468900000001E-3</c:v>
                </c:pt>
                <c:pt idx="481">
                  <c:v>-7.6696279199999998E-3</c:v>
                </c:pt>
                <c:pt idx="482">
                  <c:v>-7.9201548499999996E-3</c:v>
                </c:pt>
                <c:pt idx="483">
                  <c:v>-8.1486104099999998E-3</c:v>
                </c:pt>
                <c:pt idx="484">
                  <c:v>-8.3543411899999996E-3</c:v>
                </c:pt>
                <c:pt idx="485">
                  <c:v>-8.5367598300000007E-3</c:v>
                </c:pt>
                <c:pt idx="486">
                  <c:v>-8.6953469300000003E-3</c:v>
                </c:pt>
                <c:pt idx="487">
                  <c:v>-8.8296528099999997E-3</c:v>
                </c:pt>
                <c:pt idx="488">
                  <c:v>-8.9392990100000003E-3</c:v>
                </c:pt>
                <c:pt idx="489">
                  <c:v>-9.0239795100000002E-3</c:v>
                </c:pt>
                <c:pt idx="490">
                  <c:v>-9.0834617300000007E-3</c:v>
                </c:pt>
                <c:pt idx="491">
                  <c:v>-9.1175873400000003E-3</c:v>
                </c:pt>
                <c:pt idx="492">
                  <c:v>-9.1262727599999999E-3</c:v>
                </c:pt>
                <c:pt idx="493">
                  <c:v>-9.1095093899999993E-3</c:v>
                </c:pt>
                <c:pt idx="494">
                  <c:v>-9.0673636500000002E-3</c:v>
                </c:pt>
                <c:pt idx="495">
                  <c:v>-8.9999767499999994E-3</c:v>
                </c:pt>
                <c:pt idx="496">
                  <c:v>-8.9075641899999999E-3</c:v>
                </c:pt>
                <c:pt idx="497">
                  <c:v>-8.7904149799999994E-3</c:v>
                </c:pt>
                <c:pt idx="498">
                  <c:v>-8.6488907300000008E-3</c:v>
                </c:pt>
                <c:pt idx="499">
                  <c:v>-8.4834243699999992E-3</c:v>
                </c:pt>
                <c:pt idx="500">
                  <c:v>-8.2945186900000006E-3</c:v>
                </c:pt>
                <c:pt idx="501">
                  <c:v>-8.0827446400000003E-3</c:v>
                </c:pt>
                <c:pt idx="502">
                  <c:v>-7.8487394299999996E-3</c:v>
                </c:pt>
                <c:pt idx="503">
                  <c:v>-7.5932043499999996E-3</c:v>
                </c:pt>
                <c:pt idx="504">
                  <c:v>-7.3169024300000001E-3</c:v>
                </c:pt>
                <c:pt idx="505">
                  <c:v>-7.0206558899999997E-3</c:v>
                </c:pt>
                <c:pt idx="506">
                  <c:v>-6.7053433600000002E-3</c:v>
                </c:pt>
                <c:pt idx="507">
                  <c:v>-6.3718969599999998E-3</c:v>
                </c:pt>
                <c:pt idx="508">
                  <c:v>-6.02129919E-3</c:v>
                </c:pt>
                <c:pt idx="509">
                  <c:v>-5.6545796499999999E-3</c:v>
                </c:pt>
                <c:pt idx="510">
                  <c:v>-5.2728116399999997E-3</c:v>
                </c:pt>
                <c:pt idx="511">
                  <c:v>-4.8771085500000002E-3</c:v>
                </c:pt>
                <c:pt idx="512">
                  <c:v>-4.4686202300000004E-3</c:v>
                </c:pt>
                <c:pt idx="513">
                  <c:v>-4.0485291699999997E-3</c:v>
                </c:pt>
                <c:pt idx="514">
                  <c:v>-3.6180466199999999E-3</c:v>
                </c:pt>
                <c:pt idx="515">
                  <c:v>-3.1784085700000001E-3</c:v>
                </c:pt>
                <c:pt idx="516">
                  <c:v>-2.7308717700000001E-3</c:v>
                </c:pt>
                <c:pt idx="517">
                  <c:v>-2.2767095699999999E-3</c:v>
                </c:pt>
                <c:pt idx="518">
                  <c:v>-1.81720784E-3</c:v>
                </c:pt>
                <c:pt idx="519">
                  <c:v>-1.35366072E-3</c:v>
                </c:pt>
                <c:pt idx="520">
                  <c:v>-8.8736653500000003E-4</c:v>
                </c:pt>
                <c:pt idx="521">
                  <c:v>-4.19623554E-4</c:v>
                </c:pt>
                <c:pt idx="522">
                  <c:v>4.8274130499999999E-5</c:v>
                </c:pt>
                <c:pt idx="523">
                  <c:v>5.1504072800000005E-4</c:v>
                </c:pt>
                <c:pt idx="524">
                  <c:v>9.7940282300000006E-4</c:v>
                </c:pt>
                <c:pt idx="525">
                  <c:v>1.4401033800000001E-3</c:v>
                </c:pt>
                <c:pt idx="526">
                  <c:v>1.8959056799999999E-3</c:v>
                </c:pt>
                <c:pt idx="527">
                  <c:v>2.3455971599999998E-3</c:v>
                </c:pt>
                <c:pt idx="528">
                  <c:v>2.7879931299999998E-3</c:v>
                </c:pt>
                <c:pt idx="529">
                  <c:v>3.22194043E-3</c:v>
                </c:pt>
                <c:pt idx="530">
                  <c:v>3.6463208900000001E-3</c:v>
                </c:pt>
                <c:pt idx="531">
                  <c:v>4.0600546900000003E-3</c:v>
                </c:pt>
                <c:pt idx="532">
                  <c:v>4.4621035699999997E-3</c:v>
                </c:pt>
                <c:pt idx="533">
                  <c:v>4.8514738199999996E-3</c:v>
                </c:pt>
                <c:pt idx="534">
                  <c:v>5.22721922E-3</c:v>
                </c:pt>
                <c:pt idx="535">
                  <c:v>5.5884436200000004E-3</c:v>
                </c:pt>
                <c:pt idx="536">
                  <c:v>5.9343034999999999E-3</c:v>
                </c:pt>
                <c:pt idx="537">
                  <c:v>6.2640102300000004E-3</c:v>
                </c:pt>
                <c:pt idx="538">
                  <c:v>6.5768321399999998E-3</c:v>
                </c:pt>
                <c:pt idx="539">
                  <c:v>6.8720964100000004E-3</c:v>
                </c:pt>
                <c:pt idx="540">
                  <c:v>7.1491906900000004E-3</c:v>
                </c:pt>
                <c:pt idx="541">
                  <c:v>7.4075645599999997E-3</c:v>
                </c:pt>
                <c:pt idx="542">
                  <c:v>7.6467306999999998E-3</c:v>
                </c:pt>
                <c:pt idx="543">
                  <c:v>7.8662658399999991E-3</c:v>
                </c:pt>
                <c:pt idx="544">
                  <c:v>8.0658115400000004E-3</c:v>
                </c:pt>
                <c:pt idx="545">
                  <c:v>8.2450746800000006E-3</c:v>
                </c:pt>
                <c:pt idx="546">
                  <c:v>8.4038276900000007E-3</c:v>
                </c:pt>
                <c:pt idx="547">
                  <c:v>8.5419086200000001E-3</c:v>
                </c:pt>
                <c:pt idx="548">
                  <c:v>8.6592209299999993E-3</c:v>
                </c:pt>
                <c:pt idx="549">
                  <c:v>8.7557330500000006E-3</c:v>
                </c:pt>
                <c:pt idx="550">
                  <c:v>8.8314777300000005E-3</c:v>
                </c:pt>
                <c:pt idx="551">
                  <c:v>8.8865511800000005E-3</c:v>
                </c:pt>
                <c:pt idx="552">
                  <c:v>8.9211119499999995E-3</c:v>
                </c:pt>
                <c:pt idx="553">
                  <c:v>8.9353796100000004E-3</c:v>
                </c:pt>
                <c:pt idx="554">
                  <c:v>8.9296332700000008E-3</c:v>
                </c:pt>
                <c:pt idx="555">
                  <c:v>8.9042098399999998E-3</c:v>
                </c:pt>
                <c:pt idx="556">
                  <c:v>8.8595021199999995E-3</c:v>
                </c:pt>
                <c:pt idx="557">
                  <c:v>8.7959567300000003E-3</c:v>
                </c:pt>
                <c:pt idx="558">
                  <c:v>8.7140718400000004E-3</c:v>
                </c:pt>
                <c:pt idx="559">
                  <c:v>8.6143947300000006E-3</c:v>
                </c:pt>
                <c:pt idx="560">
                  <c:v>8.4975192300000002E-3</c:v>
                </c:pt>
                <c:pt idx="561">
                  <c:v>8.3640829999999996E-3</c:v>
                </c:pt>
                <c:pt idx="562">
                  <c:v>8.2147646400000003E-3</c:v>
                </c:pt>
                <c:pt idx="563">
                  <c:v>8.0502807800000003E-3</c:v>
                </c:pt>
                <c:pt idx="564">
                  <c:v>7.8713829399999994E-3</c:v>
                </c:pt>
                <c:pt idx="565">
                  <c:v>7.6788544099999998E-3</c:v>
                </c:pt>
                <c:pt idx="566">
                  <c:v>7.4735069600000001E-3</c:v>
                </c:pt>
                <c:pt idx="567">
                  <c:v>7.2561775099999996E-3</c:v>
                </c:pt>
                <c:pt idx="568">
                  <c:v>7.0277248100000002E-3</c:v>
                </c:pt>
                <c:pt idx="569">
                  <c:v>6.7890259400000003E-3</c:v>
                </c:pt>
                <c:pt idx="570">
                  <c:v>6.5409729499999996E-3</c:v>
                </c:pt>
                <c:pt idx="571">
                  <c:v>6.2844692999999997E-3</c:v>
                </c:pt>
                <c:pt idx="572">
                  <c:v>6.0204265100000003E-3</c:v>
                </c:pt>
                <c:pt idx="573">
                  <c:v>5.7497605999999998E-3</c:v>
                </c:pt>
                <c:pt idx="574">
                  <c:v>5.4733887700000004E-3</c:v>
                </c:pt>
                <c:pt idx="575">
                  <c:v>5.1922259199999998E-3</c:v>
                </c:pt>
                <c:pt idx="576">
                  <c:v>4.9071813900000002E-3</c:v>
                </c:pt>
                <c:pt idx="577">
                  <c:v>4.6191556699999997E-3</c:v>
                </c:pt>
                <c:pt idx="578">
                  <c:v>4.3290372000000001E-3</c:v>
                </c:pt>
                <c:pt idx="579">
                  <c:v>4.0376992800000002E-3</c:v>
                </c:pt>
                <c:pt idx="580">
                  <c:v>3.7459970499999998E-3</c:v>
                </c:pt>
                <c:pt idx="581">
                  <c:v>3.4547646499999999E-3</c:v>
                </c:pt>
                <c:pt idx="582">
                  <c:v>3.1648124000000001E-3</c:v>
                </c:pt>
                <c:pt idx="583">
                  <c:v>2.8769242099999999E-3</c:v>
                </c:pt>
                <c:pt idx="584">
                  <c:v>2.59185504E-3</c:v>
                </c:pt>
                <c:pt idx="585">
                  <c:v>2.3103286100000001E-3</c:v>
                </c:pt>
                <c:pt idx="586">
                  <c:v>2.03303519E-3</c:v>
                </c:pt>
                <c:pt idx="587">
                  <c:v>1.76062958E-3</c:v>
                </c:pt>
                <c:pt idx="588">
                  <c:v>1.49372928E-3</c:v>
                </c:pt>
                <c:pt idx="589">
                  <c:v>1.23291282E-3</c:v>
                </c:pt>
                <c:pt idx="590">
                  <c:v>9.78718259E-4</c:v>
                </c:pt>
                <c:pt idx="591">
                  <c:v>7.3164193600000005E-4</c:v>
                </c:pt>
                <c:pt idx="592">
                  <c:v>4.9213732500000002E-4</c:v>
                </c:pt>
                <c:pt idx="593">
                  <c:v>2.6061415399999998E-4</c:v>
                </c:pt>
                <c:pt idx="594">
                  <c:v>3.7437688299999998E-5</c:v>
                </c:pt>
                <c:pt idx="595">
                  <c:v>-1.77071779E-4</c:v>
                </c:pt>
                <c:pt idx="596">
                  <c:v>-3.8263924000000001E-4</c:v>
                </c:pt>
                <c:pt idx="597">
                  <c:v>-5.7903508199999999E-4</c:v>
                </c:pt>
                <c:pt idx="598">
                  <c:v>-7.6607501300000002E-4</c:v>
                </c:pt>
                <c:pt idx="599">
                  <c:v>-9.4361977499999997E-4</c:v>
                </c:pt>
                <c:pt idx="600">
                  <c:v>-1.11157468E-3</c:v>
                </c:pt>
                <c:pt idx="601">
                  <c:v>-1.2698889499999999E-3</c:v>
                </c:pt>
                <c:pt idx="602">
                  <c:v>-1.41855487E-3</c:v>
                </c:pt>
                <c:pt idx="603">
                  <c:v>-1.5576067900000001E-3</c:v>
                </c:pt>
                <c:pt idx="604">
                  <c:v>-1.6871199E-3</c:v>
                </c:pt>
                <c:pt idx="605">
                  <c:v>-1.80720888E-3</c:v>
                </c:pt>
                <c:pt idx="606">
                  <c:v>-1.9180263999999999E-3</c:v>
                </c:pt>
                <c:pt idx="607">
                  <c:v>-2.0197614300000001E-3</c:v>
                </c:pt>
                <c:pt idx="608">
                  <c:v>-2.1126374300000001E-3</c:v>
                </c:pt>
                <c:pt idx="609">
                  <c:v>-2.19691039E-3</c:v>
                </c:pt>
                <c:pt idx="610">
                  <c:v>-2.2728668199999999E-3</c:v>
                </c:pt>
                <c:pt idx="611">
                  <c:v>-2.3408214600000002E-3</c:v>
                </c:pt>
                <c:pt idx="612">
                  <c:v>-2.4011150900000002E-3</c:v>
                </c:pt>
                <c:pt idx="613">
                  <c:v>-2.4541121000000001E-3</c:v>
                </c:pt>
                <c:pt idx="614">
                  <c:v>-2.5001980199999998E-3</c:v>
                </c:pt>
                <c:pt idx="615">
                  <c:v>-2.53977701E-3</c:v>
                </c:pt>
                <c:pt idx="616">
                  <c:v>-2.5732692700000002E-3</c:v>
                </c:pt>
                <c:pt idx="617">
                  <c:v>-2.6011083599999998E-3</c:v>
                </c:pt>
                <c:pt idx="618">
                  <c:v>-2.6237385799999999E-3</c:v>
                </c:pt>
                <c:pt idx="619">
                  <c:v>-2.6416122400000001E-3</c:v>
                </c:pt>
                <c:pt idx="620">
                  <c:v>-2.6551869799999999E-3</c:v>
                </c:pt>
                <c:pt idx="621">
                  <c:v>-2.6649230499999998E-3</c:v>
                </c:pt>
                <c:pt idx="622">
                  <c:v>-2.67128061E-3</c:v>
                </c:pt>
                <c:pt idx="623">
                  <c:v>-2.6747171000000001E-3</c:v>
                </c:pt>
                <c:pt idx="624">
                  <c:v>-2.6756846199999999E-3</c:v>
                </c:pt>
                <c:pt idx="625">
                  <c:v>-2.6746273099999998E-3</c:v>
                </c:pt>
                <c:pt idx="626">
                  <c:v>-2.67197891E-3</c:v>
                </c:pt>
                <c:pt idx="627">
                  <c:v>-2.6681602799999999E-3</c:v>
                </c:pt>
                <c:pt idx="628">
                  <c:v>-2.6635770400000001E-3</c:v>
                </c:pt>
                <c:pt idx="629">
                  <c:v>-2.6586173500000002E-3</c:v>
                </c:pt>
                <c:pt idx="630">
                  <c:v>-2.6536497400000002E-3</c:v>
                </c:pt>
                <c:pt idx="631">
                  <c:v>-2.6490210599999999E-3</c:v>
                </c:pt>
                <c:pt idx="632">
                  <c:v>-2.6450546100000001E-3</c:v>
                </c:pt>
                <c:pt idx="633">
                  <c:v>-2.6420482899999998E-3</c:v>
                </c:pt>
                <c:pt idx="634">
                  <c:v>-2.6402730200000002E-3</c:v>
                </c:pt>
                <c:pt idx="635">
                  <c:v>-2.6399712200000001E-3</c:v>
                </c:pt>
                <c:pt idx="636">
                  <c:v>-2.6413554500000001E-3</c:v>
                </c:pt>
                <c:pt idx="637">
                  <c:v>-2.64460727E-3</c:v>
                </c:pt>
                <c:pt idx="638">
                  <c:v>-2.6498761899999999E-3</c:v>
                </c:pt>
                <c:pt idx="639">
                  <c:v>-2.65727885E-3</c:v>
                </c:pt>
                <c:pt idx="640">
                  <c:v>-2.6668983100000001E-3</c:v>
                </c:pt>
                <c:pt idx="641">
                  <c:v>-2.6787835999999999E-3</c:v>
                </c:pt>
                <c:pt idx="642">
                  <c:v>-2.6929493599999999E-3</c:v>
                </c:pt>
                <c:pt idx="643">
                  <c:v>-2.7093757200000001E-3</c:v>
                </c:pt>
                <c:pt idx="644">
                  <c:v>-2.72800834E-3</c:v>
                </c:pt>
                <c:pt idx="645">
                  <c:v>-2.74875866E-3</c:v>
                </c:pt>
                <c:pt idx="646">
                  <c:v>-2.7715042300000001E-3</c:v>
                </c:pt>
                <c:pt idx="647">
                  <c:v>-2.79608939E-3</c:v>
                </c:pt>
                <c:pt idx="648">
                  <c:v>-2.8223259299999998E-3</c:v>
                </c:pt>
                <c:pt idx="649">
                  <c:v>-2.8499941099999998E-3</c:v>
                </c:pt>
                <c:pt idx="650">
                  <c:v>-2.8788436800000002E-3</c:v>
                </c:pt>
                <c:pt idx="651">
                  <c:v>-2.9085951700000001E-3</c:v>
                </c:pt>
                <c:pt idx="652">
                  <c:v>-2.9389413499999999E-3</c:v>
                </c:pt>
                <c:pt idx="653">
                  <c:v>-2.9695487399999999E-3</c:v>
                </c:pt>
                <c:pt idx="654">
                  <c:v>-3.0000593400000002E-3</c:v>
                </c:pt>
                <c:pt idx="655">
                  <c:v>-3.0300925299999999E-3</c:v>
                </c:pt>
                <c:pt idx="656">
                  <c:v>-3.0592470000000002E-3</c:v>
                </c:pt>
                <c:pt idx="657">
                  <c:v>-3.0871028799999999E-3</c:v>
                </c:pt>
                <c:pt idx="658">
                  <c:v>-3.1132239500000001E-3</c:v>
                </c:pt>
                <c:pt idx="659">
                  <c:v>-3.1371599700000001E-3</c:v>
                </c:pt>
                <c:pt idx="660">
                  <c:v>-3.1584490899999999E-3</c:v>
                </c:pt>
                <c:pt idx="661">
                  <c:v>-3.1766203099999999E-3</c:v>
                </c:pt>
                <c:pt idx="662">
                  <c:v>-3.1911960999999999E-3</c:v>
                </c:pt>
                <c:pt idx="663">
                  <c:v>-3.2016949700000002E-3</c:v>
                </c:pt>
                <c:pt idx="664">
                  <c:v>-3.2076341599999998E-3</c:v>
                </c:pt>
                <c:pt idx="665">
                  <c:v>-3.20853235E-3</c:v>
                </c:pt>
                <c:pt idx="666">
                  <c:v>-3.20391237E-3</c:v>
                </c:pt>
                <c:pt idx="667">
                  <c:v>-3.1933039399999999E-3</c:v>
                </c:pt>
                <c:pt idx="668">
                  <c:v>-3.1762464400000002E-3</c:v>
                </c:pt>
                <c:pt idx="669">
                  <c:v>-3.1522915700000001E-3</c:v>
                </c:pt>
                <c:pt idx="670">
                  <c:v>-3.1210061199999999E-3</c:v>
                </c:pt>
                <c:pt idx="671">
                  <c:v>-3.0819745699999998E-3</c:v>
                </c:pt>
                <c:pt idx="672">
                  <c:v>-3.0348017299999999E-3</c:v>
                </c:pt>
                <c:pt idx="673">
                  <c:v>-2.9791152699999999E-3</c:v>
                </c:pt>
                <c:pt idx="674">
                  <c:v>-2.9145682099999998E-3</c:v>
                </c:pt>
                <c:pt idx="675">
                  <c:v>-2.8408413099999998E-3</c:v>
                </c:pt>
                <c:pt idx="676">
                  <c:v>-2.75764531E-3</c:v>
                </c:pt>
                <c:pt idx="677">
                  <c:v>-2.66472319E-3</c:v>
                </c:pt>
                <c:pt idx="678">
                  <c:v>-2.5618521600000001E-3</c:v>
                </c:pt>
                <c:pt idx="679">
                  <c:v>-2.4488456599999998E-3</c:v>
                </c:pt>
                <c:pt idx="680">
                  <c:v>-2.3255551E-3</c:v>
                </c:pt>
                <c:pt idx="681">
                  <c:v>-2.1918715600000001E-3</c:v>
                </c:pt>
                <c:pt idx="682">
                  <c:v>-2.0477272599999999E-3</c:v>
                </c:pt>
                <c:pt idx="683">
                  <c:v>-1.8930968900000001E-3</c:v>
                </c:pt>
                <c:pt idx="684">
                  <c:v>-1.7279988E-3</c:v>
                </c:pt>
                <c:pt idx="685">
                  <c:v>-1.5524959699999999E-3</c:v>
                </c:pt>
                <c:pt idx="686">
                  <c:v>-1.3666968199999999E-3</c:v>
                </c:pt>
                <c:pt idx="687">
                  <c:v>-1.1707558099999999E-3</c:v>
                </c:pt>
                <c:pt idx="688">
                  <c:v>-9.6487391200000003E-4</c:v>
                </c:pt>
                <c:pt idx="689">
                  <c:v>-7.4929879899999997E-4</c:v>
                </c:pt>
                <c:pt idx="690">
                  <c:v>-5.2432490400000002E-4</c:v>
                </c:pt>
                <c:pt idx="691">
                  <c:v>-2.9029324400000001E-4</c:v>
                </c:pt>
                <c:pt idx="692">
                  <c:v>-4.75910625E-5</c:v>
                </c:pt>
                <c:pt idx="693">
                  <c:v>2.0334873900000001E-4</c:v>
                </c:pt>
                <c:pt idx="694">
                  <c:v>4.6204836999999999E-4</c:v>
                </c:pt>
                <c:pt idx="695">
                  <c:v>7.27986113E-4</c:v>
                </c:pt>
                <c:pt idx="696">
                  <c:v>1.00059748E-3</c:v>
                </c:pt>
                <c:pt idx="697">
                  <c:v>1.27927659E-3</c:v>
                </c:pt>
                <c:pt idx="698">
                  <c:v>1.56337769E-3</c:v>
                </c:pt>
                <c:pt idx="699">
                  <c:v>1.85221688E-3</c:v>
                </c:pt>
                <c:pt idx="700">
                  <c:v>2.14507407E-3</c:v>
                </c:pt>
                <c:pt idx="701">
                  <c:v>2.4411950100000001E-3</c:v>
                </c:pt>
                <c:pt idx="702">
                  <c:v>2.7397935699999998E-3</c:v>
                </c:pt>
                <c:pt idx="703">
                  <c:v>3.0400541500000002E-3</c:v>
                </c:pt>
                <c:pt idx="704">
                  <c:v>3.3411342399999999E-3</c:v>
                </c:pt>
                <c:pt idx="705">
                  <c:v>3.64216711E-3</c:v>
                </c:pt>
                <c:pt idx="706">
                  <c:v>3.94226465E-3</c:v>
                </c:pt>
                <c:pt idx="707">
                  <c:v>4.2405203699999996E-3</c:v>
                </c:pt>
                <c:pt idx="708">
                  <c:v>4.53601239E-3</c:v>
                </c:pt>
                <c:pt idx="709">
                  <c:v>4.8278066900000003E-3</c:v>
                </c:pt>
                <c:pt idx="710">
                  <c:v>5.1149602999999997E-3</c:v>
                </c:pt>
                <c:pt idx="711">
                  <c:v>5.3965246999999996E-3</c:v>
                </c:pt>
                <c:pt idx="712">
                  <c:v>5.6715491699999999E-3</c:v>
                </c:pt>
                <c:pt idx="713">
                  <c:v>5.9390842499999997E-3</c:v>
                </c:pt>
                <c:pt idx="714">
                  <c:v>6.19818525E-3</c:v>
                </c:pt>
                <c:pt idx="715">
                  <c:v>6.4479157299999999E-3</c:v>
                </c:pt>
                <c:pt idx="716">
                  <c:v>6.68735107E-3</c:v>
                </c:pt>
                <c:pt idx="717">
                  <c:v>6.9155819400000002E-3</c:v>
                </c:pt>
                <c:pt idx="718">
                  <c:v>7.1317178300000002E-3</c:v>
                </c:pt>
                <c:pt idx="719">
                  <c:v>7.3348905499999997E-3</c:v>
                </c:pt>
                <c:pt idx="720">
                  <c:v>7.5242575999999997E-3</c:v>
                </c:pt>
                <c:pt idx="721">
                  <c:v>7.6990056300000002E-3</c:v>
                </c:pt>
                <c:pt idx="722">
                  <c:v>7.8583536599999993E-3</c:v>
                </c:pt>
                <c:pt idx="723">
                  <c:v>8.0015563800000002E-3</c:v>
                </c:pt>
                <c:pt idx="724">
                  <c:v>8.1279071999999994E-3</c:v>
                </c:pt>
                <c:pt idx="725">
                  <c:v>8.23674135E-3</c:v>
                </c:pt>
                <c:pt idx="726">
                  <c:v>8.3274387000000002E-3</c:v>
                </c:pt>
                <c:pt idx="727">
                  <c:v>8.3994265399999993E-3</c:v>
                </c:pt>
                <c:pt idx="728">
                  <c:v>8.4521822599999998E-3</c:v>
                </c:pt>
                <c:pt idx="729">
                  <c:v>8.4852356999999996E-3</c:v>
                </c:pt>
                <c:pt idx="730">
                  <c:v>8.4981715499999992E-3</c:v>
                </c:pt>
                <c:pt idx="731">
                  <c:v>8.4906313899999995E-3</c:v>
                </c:pt>
                <c:pt idx="732">
                  <c:v>8.4623157000000004E-3</c:v>
                </c:pt>
                <c:pt idx="733">
                  <c:v>8.4129855100000001E-3</c:v>
                </c:pt>
                <c:pt idx="734">
                  <c:v>8.3424640099999999E-3</c:v>
                </c:pt>
                <c:pt idx="735">
                  <c:v>8.2506378700000008E-3</c:v>
                </c:pt>
                <c:pt idx="736">
                  <c:v>8.1374583000000007E-3</c:v>
                </c:pt>
                <c:pt idx="737">
                  <c:v>8.0029420299999997E-3</c:v>
                </c:pt>
                <c:pt idx="738">
                  <c:v>7.8471718999999999E-3</c:v>
                </c:pt>
                <c:pt idx="739">
                  <c:v>7.6702973499999999E-3</c:v>
                </c:pt>
                <c:pt idx="740">
                  <c:v>7.4725345899999997E-3</c:v>
                </c:pt>
                <c:pt idx="741">
                  <c:v>7.2541665999999996E-3</c:v>
                </c:pt>
                <c:pt idx="742">
                  <c:v>7.0155428699999996E-3</c:v>
                </c:pt>
                <c:pt idx="743">
                  <c:v>6.7570788699999997E-3</c:v>
                </c:pt>
                <c:pt idx="744">
                  <c:v>6.4792553300000002E-3</c:v>
                </c:pt>
                <c:pt idx="745">
                  <c:v>6.1826172900000002E-3</c:v>
                </c:pt>
                <c:pt idx="746">
                  <c:v>5.8677728500000003E-3</c:v>
                </c:pt>
                <c:pt idx="747">
                  <c:v>5.5353917800000001E-3</c:v>
                </c:pt>
                <c:pt idx="748">
                  <c:v>5.1862038399999996E-3</c:v>
                </c:pt>
                <c:pt idx="749">
                  <c:v>4.82099691E-3</c:v>
                </c:pt>
                <c:pt idx="750">
                  <c:v>4.4406148899999998E-3</c:v>
                </c:pt>
                <c:pt idx="751">
                  <c:v>4.0459554099999996E-3</c:v>
                </c:pt>
                <c:pt idx="752">
                  <c:v>3.6379673099999998E-3</c:v>
                </c:pt>
                <c:pt idx="753">
                  <c:v>3.2176479499999998E-3</c:v>
                </c:pt>
                <c:pt idx="754">
                  <c:v>2.7860403499999999E-3</c:v>
                </c:pt>
                <c:pt idx="755">
                  <c:v>2.3442300800000002E-3</c:v>
                </c:pt>
                <c:pt idx="756">
                  <c:v>1.8933421200000001E-3</c:v>
                </c:pt>
                <c:pt idx="757">
                  <c:v>1.4345374099999999E-3</c:v>
                </c:pt>
                <c:pt idx="758">
                  <c:v>9.6900938300000005E-4</c:v>
                </c:pt>
                <c:pt idx="759">
                  <c:v>4.9798028900000001E-4</c:v>
                </c:pt>
                <c:pt idx="760">
                  <c:v>2.2697452900000001E-5</c:v>
                </c:pt>
                <c:pt idx="761">
                  <c:v>-4.55570604E-4</c:v>
                </c:pt>
                <c:pt idx="762">
                  <c:v>-9.3553812700000001E-4</c:v>
                </c:pt>
                <c:pt idx="763">
                  <c:v>-1.41590616E-3</c:v>
                </c:pt>
                <c:pt idx="764">
                  <c:v>-1.8953666499999999E-3</c:v>
                </c:pt>
                <c:pt idx="765">
                  <c:v>-2.3726066E-3</c:v>
                </c:pt>
                <c:pt idx="766">
                  <c:v>-2.84631225E-3</c:v>
                </c:pt>
                <c:pt idx="767">
                  <c:v>-3.31517327E-3</c:v>
                </c:pt>
                <c:pt idx="768">
                  <c:v>-3.7778869900000002E-3</c:v>
                </c:pt>
                <c:pt idx="769">
                  <c:v>-4.2331626099999997E-3</c:v>
                </c:pt>
                <c:pt idx="770">
                  <c:v>-4.6797253199999996E-3</c:v>
                </c:pt>
                <c:pt idx="771">
                  <c:v>-5.1163204900000004E-3</c:v>
                </c:pt>
                <c:pt idx="772">
                  <c:v>-5.5417177200000004E-3</c:v>
                </c:pt>
                <c:pt idx="773">
                  <c:v>-5.9547148599999999E-3</c:v>
                </c:pt>
                <c:pt idx="774">
                  <c:v>-6.3541419500000003E-3</c:v>
                </c:pt>
                <c:pt idx="775">
                  <c:v>-6.7388650000000001E-3</c:v>
                </c:pt>
                <c:pt idx="776">
                  <c:v>-7.1077897800000001E-3</c:v>
                </c:pt>
                <c:pt idx="777">
                  <c:v>-7.4598653599999998E-3</c:v>
                </c:pt>
                <c:pt idx="778">
                  <c:v>-7.7940875700000002E-3</c:v>
                </c:pt>
                <c:pt idx="779">
                  <c:v>-8.1095023399999997E-3</c:v>
                </c:pt>
                <c:pt idx="780">
                  <c:v>-8.4052087900000003E-3</c:v>
                </c:pt>
                <c:pt idx="781">
                  <c:v>-8.6803622599999995E-3</c:v>
                </c:pt>
                <c:pt idx="782">
                  <c:v>-8.9341770500000004E-3</c:v>
                </c:pt>
                <c:pt idx="783">
                  <c:v>-9.1659290300000005E-3</c:v>
                </c:pt>
                <c:pt idx="784">
                  <c:v>-9.37495803E-3</c:v>
                </c:pt>
                <c:pt idx="785">
                  <c:v>-9.5606700299999993E-3</c:v>
                </c:pt>
                <c:pt idx="786">
                  <c:v>-9.7225390699999994E-3</c:v>
                </c:pt>
                <c:pt idx="787">
                  <c:v>-9.8601090400000004E-3</c:v>
                </c:pt>
                <c:pt idx="788">
                  <c:v>-9.9729951399999996E-3</c:v>
                </c:pt>
                <c:pt idx="789">
                  <c:v>-1.00608852E-2</c:v>
                </c:pt>
                <c:pt idx="790">
                  <c:v>-1.01235405E-2</c:v>
                </c:pt>
                <c:pt idx="791">
                  <c:v>-1.01607968E-2</c:v>
                </c:pt>
                <c:pt idx="792">
                  <c:v>-1.0172564800000001E-2</c:v>
                </c:pt>
                <c:pt idx="793">
                  <c:v>-1.0158830299999999E-2</c:v>
                </c:pt>
                <c:pt idx="794">
                  <c:v>-1.01196542E-2</c:v>
                </c:pt>
                <c:pt idx="795">
                  <c:v>-1.00551724E-2</c:v>
                </c:pt>
                <c:pt idx="796">
                  <c:v>-9.9655952399999997E-3</c:v>
                </c:pt>
                <c:pt idx="797">
                  <c:v>-9.8512067999999998E-3</c:v>
                </c:pt>
                <c:pt idx="798">
                  <c:v>-9.7123638900000007E-3</c:v>
                </c:pt>
                <c:pt idx="799">
                  <c:v>-9.5494948000000007E-3</c:v>
                </c:pt>
                <c:pt idx="800">
                  <c:v>-9.3630978899999998E-3</c:v>
                </c:pt>
                <c:pt idx="801">
                  <c:v>-9.1537398500000002E-3</c:v>
                </c:pt>
                <c:pt idx="802">
                  <c:v>-8.9220538300000003E-3</c:v>
                </c:pt>
                <c:pt idx="803">
                  <c:v>-8.6687372299999992E-3</c:v>
                </c:pt>
                <c:pt idx="804">
                  <c:v>-8.3945493999999996E-3</c:v>
                </c:pt>
                <c:pt idx="805">
                  <c:v>-8.1003090500000006E-3</c:v>
                </c:pt>
                <c:pt idx="806">
                  <c:v>-7.7868915100000003E-3</c:v>
                </c:pt>
                <c:pt idx="807">
                  <c:v>-7.4552257999999996E-3</c:v>
                </c:pt>
                <c:pt idx="808">
                  <c:v>-7.1062915000000004E-3</c:v>
                </c:pt>
                <c:pt idx="809">
                  <c:v>-6.7411155000000004E-3</c:v>
                </c:pt>
                <c:pt idx="810">
                  <c:v>-6.3607685699999996E-3</c:v>
                </c:pt>
                <c:pt idx="811">
                  <c:v>-5.9663617900000002E-3</c:v>
                </c:pt>
                <c:pt idx="812">
                  <c:v>-5.5590428800000001E-3</c:v>
                </c:pt>
                <c:pt idx="813">
                  <c:v>-5.1399924099999996E-3</c:v>
                </c:pt>
                <c:pt idx="814">
                  <c:v>-4.7104198800000004E-3</c:v>
                </c:pt>
                <c:pt idx="815">
                  <c:v>-4.2715597599999999E-3</c:v>
                </c:pt>
                <c:pt idx="816">
                  <c:v>-3.8246674399999999E-3</c:v>
                </c:pt>
                <c:pt idx="817">
                  <c:v>-3.3710151400000001E-3</c:v>
                </c:pt>
                <c:pt idx="818">
                  <c:v>-2.9118877299999998E-3</c:v>
                </c:pt>
                <c:pt idx="819">
                  <c:v>-2.4485786000000001E-3</c:v>
                </c:pt>
                <c:pt idx="820">
                  <c:v>-1.98238547E-3</c:v>
                </c:pt>
                <c:pt idx="821">
                  <c:v>-1.5146062199999999E-3</c:v>
                </c:pt>
                <c:pt idx="822">
                  <c:v>-1.0465347E-3</c:v>
                </c:pt>
                <c:pt idx="823">
                  <c:v>-5.7945666199999996E-4</c:v>
                </c:pt>
                <c:pt idx="824">
                  <c:v>-1.14645644E-4</c:v>
                </c:pt>
                <c:pt idx="825">
                  <c:v>3.4664102099999999E-4</c:v>
                </c:pt>
                <c:pt idx="826">
                  <c:v>8.0316614599999997E-4</c:v>
                </c:pt>
                <c:pt idx="827">
                  <c:v>1.25371653E-3</c:v>
                </c:pt>
                <c:pt idx="828">
                  <c:v>1.6971067100000001E-3</c:v>
                </c:pt>
                <c:pt idx="829">
                  <c:v>2.1321825499999998E-3</c:v>
                </c:pt>
                <c:pt idx="830">
                  <c:v>2.5578248E-3</c:v>
                </c:pt>
                <c:pt idx="831">
                  <c:v>2.9729523899999998E-3</c:v>
                </c:pt>
                <c:pt idx="832">
                  <c:v>3.3765256400000001E-3</c:v>
                </c:pt>
                <c:pt idx="833">
                  <c:v>3.7675493400000002E-3</c:v>
                </c:pt>
                <c:pt idx="834">
                  <c:v>4.1450755500000002E-3</c:v>
                </c:pt>
                <c:pt idx="835">
                  <c:v>4.5082063600000001E-3</c:v>
                </c:pt>
                <c:pt idx="836">
                  <c:v>4.8560963000000004E-3</c:v>
                </c:pt>
                <c:pt idx="837">
                  <c:v>5.1879546899999997E-3</c:v>
                </c:pt>
                <c:pt idx="838">
                  <c:v>5.5030477000000003E-3</c:v>
                </c:pt>
                <c:pt idx="839">
                  <c:v>5.8007002099999998E-3</c:v>
                </c:pt>
                <c:pt idx="840">
                  <c:v>6.0802975099999998E-3</c:v>
                </c:pt>
                <c:pt idx="841">
                  <c:v>6.3412866699999997E-3</c:v>
                </c:pt>
                <c:pt idx="842">
                  <c:v>6.5831777900000003E-3</c:v>
                </c:pt>
                <c:pt idx="843">
                  <c:v>6.8055449299999999E-3</c:v>
                </c:pt>
                <c:pt idx="844">
                  <c:v>7.0080268899999996E-3</c:v>
                </c:pt>
                <c:pt idx="845">
                  <c:v>7.1903276899999997E-3</c:v>
                </c:pt>
                <c:pt idx="846">
                  <c:v>7.35221685E-3</c:v>
                </c:pt>
                <c:pt idx="847">
                  <c:v>7.4935294199999997E-3</c:v>
                </c:pt>
                <c:pt idx="848">
                  <c:v>7.6141658100000002E-3</c:v>
                </c:pt>
                <c:pt idx="849">
                  <c:v>7.7140913299999997E-3</c:v>
                </c:pt>
                <c:pt idx="850">
                  <c:v>7.7933355699999996E-3</c:v>
                </c:pt>
                <c:pt idx="851">
                  <c:v>7.8519915000000006E-3</c:v>
                </c:pt>
                <c:pt idx="852">
                  <c:v>7.8902144100000005E-3</c:v>
                </c:pt>
                <c:pt idx="853">
                  <c:v>7.90822056E-3</c:v>
                </c:pt>
                <c:pt idx="854">
                  <c:v>7.9062857300000004E-3</c:v>
                </c:pt>
                <c:pt idx="855">
                  <c:v>7.8847434500000004E-3</c:v>
                </c:pt>
                <c:pt idx="856">
                  <c:v>7.8439831200000001E-3</c:v>
                </c:pt>
                <c:pt idx="857">
                  <c:v>7.7844479600000004E-3</c:v>
                </c:pt>
                <c:pt idx="858">
                  <c:v>7.7066326900000004E-3</c:v>
                </c:pt>
                <c:pt idx="859">
                  <c:v>7.6110811699999998E-3</c:v>
                </c:pt>
                <c:pt idx="860">
                  <c:v>7.4983837700000004E-3</c:v>
                </c:pt>
                <c:pt idx="861">
                  <c:v>7.3691747099999998E-3</c:v>
                </c:pt>
                <c:pt idx="862">
                  <c:v>7.2241291600000004E-3</c:v>
                </c:pt>
                <c:pt idx="863">
                  <c:v>7.0639602899999999E-3</c:v>
                </c:pt>
                <c:pt idx="864">
                  <c:v>6.8894162299999997E-3</c:v>
                </c:pt>
                <c:pt idx="865">
                  <c:v>6.70127685E-3</c:v>
                </c:pt>
                <c:pt idx="866">
                  <c:v>6.5003505199999999E-3</c:v>
                </c:pt>
                <c:pt idx="867">
                  <c:v>6.28747084E-3</c:v>
                </c:pt>
                <c:pt idx="868">
                  <c:v>6.0634931999999997E-3</c:v>
                </c:pt>
                <c:pt idx="869">
                  <c:v>5.8292914100000004E-3</c:v>
                </c:pt>
                <c:pt idx="870">
                  <c:v>5.58575423E-3</c:v>
                </c:pt>
                <c:pt idx="871">
                  <c:v>5.3337819399999998E-3</c:v>
                </c:pt>
                <c:pt idx="872">
                  <c:v>5.0742828500000003E-3</c:v>
                </c:pt>
                <c:pt idx="873">
                  <c:v>4.8081698800000001E-3</c:v>
                </c:pt>
                <c:pt idx="874">
                  <c:v>4.5363571299999999E-3</c:v>
                </c:pt>
                <c:pt idx="875">
                  <c:v>4.2597564899999997E-3</c:v>
                </c:pt>
                <c:pt idx="876">
                  <c:v>3.97927434E-3</c:v>
                </c:pt>
                <c:pt idx="877">
                  <c:v>3.6958082499999999E-3</c:v>
                </c:pt>
                <c:pt idx="878">
                  <c:v>3.4102438200000001E-3</c:v>
                </c:pt>
                <c:pt idx="879">
                  <c:v>3.1234515600000001E-3</c:v>
                </c:pt>
                <c:pt idx="880">
                  <c:v>2.83628391E-3</c:v>
                </c:pt>
                <c:pt idx="881">
                  <c:v>2.5495723499999999E-3</c:v>
                </c:pt>
                <c:pt idx="882">
                  <c:v>2.2641246500000002E-3</c:v>
                </c:pt>
                <c:pt idx="883">
                  <c:v>1.98072219E-3</c:v>
                </c:pt>
                <c:pt idx="884">
                  <c:v>1.70011753E-3</c:v>
                </c:pt>
                <c:pt idx="885">
                  <c:v>1.42303203E-3</c:v>
                </c:pt>
                <c:pt idx="886">
                  <c:v>1.1501536999999999E-3</c:v>
                </c:pt>
                <c:pt idx="887">
                  <c:v>8.8213515299999997E-4</c:v>
                </c:pt>
                <c:pt idx="888">
                  <c:v>6.1959177300000001E-4</c:v>
                </c:pt>
                <c:pt idx="889">
                  <c:v>3.6310006699999999E-4</c:v>
                </c:pt>
                <c:pt idx="890">
                  <c:v>1.1319616600000001E-4</c:v>
                </c:pt>
                <c:pt idx="891">
                  <c:v>-1.2962545800000001E-4</c:v>
                </c:pt>
                <c:pt idx="892">
                  <c:v>-3.6491309400000003E-4</c:v>
                </c:pt>
                <c:pt idx="893">
                  <c:v>-5.9225870000000004E-4</c:v>
                </c:pt>
                <c:pt idx="894">
                  <c:v>-8.1129860399999998E-4</c:v>
                </c:pt>
                <c:pt idx="895">
                  <c:v>-1.0217140200000001E-3</c:v>
                </c:pt>
                <c:pt idx="896">
                  <c:v>-1.22323137E-3</c:v>
                </c:pt>
                <c:pt idx="897">
                  <c:v>-1.4156223700000001E-3</c:v>
                </c:pt>
                <c:pt idx="898">
                  <c:v>-1.59870397E-3</c:v>
                </c:pt>
                <c:pt idx="899">
                  <c:v>-1.77233807E-3</c:v>
                </c:pt>
                <c:pt idx="900">
                  <c:v>-1.9364310599999999E-3</c:v>
                </c:pt>
                <c:pt idx="901">
                  <c:v>-2.09093314E-3</c:v>
                </c:pt>
                <c:pt idx="902">
                  <c:v>-2.2358374999999998E-3</c:v>
                </c:pt>
                <c:pt idx="903">
                  <c:v>-2.3711792799999999E-3</c:v>
                </c:pt>
                <c:pt idx="904">
                  <c:v>-2.4970344000000001E-3</c:v>
                </c:pt>
                <c:pt idx="905">
                  <c:v>-2.6135182000000001E-3</c:v>
                </c:pt>
                <c:pt idx="906">
                  <c:v>-2.72078389E-3</c:v>
                </c:pt>
                <c:pt idx="907">
                  <c:v>-2.81902091E-3</c:v>
                </c:pt>
                <c:pt idx="908">
                  <c:v>-2.9084531100000001E-3</c:v>
                </c:pt>
                <c:pt idx="909">
                  <c:v>-2.9893368099999998E-3</c:v>
                </c:pt>
                <c:pt idx="910">
                  <c:v>-3.0619587099999998E-3</c:v>
                </c:pt>
                <c:pt idx="911">
                  <c:v>-3.1266337399999998E-3</c:v>
                </c:pt>
                <c:pt idx="912">
                  <c:v>-3.1837027300000002E-3</c:v>
                </c:pt>
                <c:pt idx="913">
                  <c:v>-3.2335300800000002E-3</c:v>
                </c:pt>
                <c:pt idx="914">
                  <c:v>-3.2765012300000002E-3</c:v>
                </c:pt>
                <c:pt idx="915">
                  <c:v>-3.3130202099999999E-3</c:v>
                </c:pt>
                <c:pt idx="916">
                  <c:v>-3.34350698E-3</c:v>
                </c:pt>
                <c:pt idx="917">
                  <c:v>-3.36839483E-3</c:v>
                </c:pt>
                <c:pt idx="918">
                  <c:v>-3.3881276900000002E-3</c:v>
                </c:pt>
                <c:pt idx="919">
                  <c:v>-3.4031574599999999E-3</c:v>
                </c:pt>
                <c:pt idx="920">
                  <c:v>-3.4139412799999999E-3</c:v>
                </c:pt>
                <c:pt idx="921">
                  <c:v>-3.4209388500000002E-3</c:v>
                </c:pt>
                <c:pt idx="922">
                  <c:v>-3.42460974E-3</c:v>
                </c:pt>
                <c:pt idx="923">
                  <c:v>-3.42541072E-3</c:v>
                </c:pt>
                <c:pt idx="924">
                  <c:v>-3.4237931599999999E-3</c:v>
                </c:pt>
                <c:pt idx="925">
                  <c:v>-3.4202004499999999E-3</c:v>
                </c:pt>
                <c:pt idx="926">
                  <c:v>-3.4150654799999999E-3</c:v>
                </c:pt>
                <c:pt idx="927">
                  <c:v>-3.4088082300000001E-3</c:v>
                </c:pt>
                <c:pt idx="928">
                  <c:v>-3.40183342E-3</c:v>
                </c:pt>
                <c:pt idx="929">
                  <c:v>-3.3945282299999999E-3</c:v>
                </c:pt>
                <c:pt idx="930">
                  <c:v>-3.3872601900000001E-3</c:v>
                </c:pt>
                <c:pt idx="931">
                  <c:v>-3.3803751000000002E-3</c:v>
                </c:pt>
                <c:pt idx="932">
                  <c:v>-3.3741951600000002E-3</c:v>
                </c:pt>
                <c:pt idx="933">
                  <c:v>-3.36901716E-3</c:v>
                </c:pt>
                <c:pt idx="934">
                  <c:v>-3.3651108600000002E-3</c:v>
                </c:pt>
                <c:pt idx="935">
                  <c:v>-3.3627174700000002E-3</c:v>
                </c:pt>
                <c:pt idx="936">
                  <c:v>-3.3620483700000001E-3</c:v>
                </c:pt>
                <c:pt idx="937">
                  <c:v>-3.36328385E-3</c:v>
                </c:pt>
                <c:pt idx="938">
                  <c:v>-3.3665721600000002E-3</c:v>
                </c:pt>
                <c:pt idx="939">
                  <c:v>-3.37202864E-3</c:v>
                </c:pt>
                <c:pt idx="940">
                  <c:v>-3.3797350599999998E-3</c:v>
                </c:pt>
                <c:pt idx="941">
                  <c:v>-3.3897391000000002E-3</c:v>
                </c:pt>
                <c:pt idx="942">
                  <c:v>-3.40205406E-3</c:v>
                </c:pt>
                <c:pt idx="943">
                  <c:v>-3.4166587100000001E-3</c:v>
                </c:pt>
                <c:pt idx="944">
                  <c:v>-3.4334973500000001E-3</c:v>
                </c:pt>
                <c:pt idx="945">
                  <c:v>-3.4524800299999998E-3</c:v>
                </c:pt>
                <c:pt idx="946">
                  <c:v>-3.4734829300000001E-3</c:v>
                </c:pt>
                <c:pt idx="947">
                  <c:v>-3.4963489799999998E-3</c:v>
                </c:pt>
                <c:pt idx="948">
                  <c:v>-3.52088859E-3</c:v>
                </c:pt>
                <c:pt idx="949">
                  <c:v>-3.5468806099999998E-3</c:v>
                </c:pt>
                <c:pt idx="950">
                  <c:v>-3.5740733999999998E-3</c:v>
                </c:pt>
                <c:pt idx="951">
                  <c:v>-3.6021861199999998E-3</c:v>
                </c:pt>
                <c:pt idx="952">
                  <c:v>-3.6309101300000001E-3</c:v>
                </c:pt>
                <c:pt idx="953">
                  <c:v>-3.6599105700000001E-3</c:v>
                </c:pt>
                <c:pt idx="954">
                  <c:v>-3.68882808E-3</c:v>
                </c:pt>
                <c:pt idx="955">
                  <c:v>-3.7172806699999998E-3</c:v>
                </c:pt>
                <c:pt idx="956">
                  <c:v>-3.7448656899999998E-3</c:v>
                </c:pt>
                <c:pt idx="957">
                  <c:v>-3.7711619100000001E-3</c:v>
                </c:pt>
                <c:pt idx="958">
                  <c:v>-3.7957318099999999E-3</c:v>
                </c:pt>
                <c:pt idx="959">
                  <c:v>-3.8181238400000002E-3</c:v>
                </c:pt>
                <c:pt idx="960">
                  <c:v>-3.8378748499999999E-3</c:v>
                </c:pt>
                <c:pt idx="961">
                  <c:v>-3.8545125899999999E-3</c:v>
                </c:pt>
                <c:pt idx="962">
                  <c:v>-3.8675582699999999E-3</c:v>
                </c:pt>
                <c:pt idx="963">
                  <c:v>-3.8765291799999998E-3</c:v>
                </c:pt>
                <c:pt idx="964">
                  <c:v>-3.88094136E-3</c:v>
                </c:pt>
                <c:pt idx="965">
                  <c:v>-3.8803123E-3</c:v>
                </c:pt>
                <c:pt idx="966">
                  <c:v>-3.8741636900000002E-3</c:v>
                </c:pt>
                <c:pt idx="967">
                  <c:v>-3.8620241299999998E-3</c:v>
                </c:pt>
                <c:pt idx="968">
                  <c:v>-3.84343188E-3</c:v>
                </c:pt>
                <c:pt idx="969">
                  <c:v>-3.8179375899999998E-3</c:v>
                </c:pt>
                <c:pt idx="970">
                  <c:v>-3.7851070100000002E-3</c:v>
                </c:pt>
                <c:pt idx="971">
                  <c:v>-3.7445236100000002E-3</c:v>
                </c:pt>
                <c:pt idx="972">
                  <c:v>-3.6957912199999999E-3</c:v>
                </c:pt>
                <c:pt idx="973">
                  <c:v>-3.6385365699999998E-3</c:v>
                </c:pt>
                <c:pt idx="974">
                  <c:v>-3.5724117700000001E-3</c:v>
                </c:pt>
                <c:pt idx="975">
                  <c:v>-3.4970966900000002E-3</c:v>
                </c:pt>
                <c:pt idx="976">
                  <c:v>-3.4123012399999999E-3</c:v>
                </c:pt>
                <c:pt idx="977">
                  <c:v>-3.31776757E-3</c:v>
                </c:pt>
                <c:pt idx="978">
                  <c:v>-3.21327214E-3</c:v>
                </c:pt>
                <c:pt idx="979">
                  <c:v>-3.0986276400000001E-3</c:v>
                </c:pt>
                <c:pt idx="980">
                  <c:v>-2.9736847699999998E-3</c:v>
                </c:pt>
                <c:pt idx="981">
                  <c:v>-2.8383339499999998E-3</c:v>
                </c:pt>
                <c:pt idx="982">
                  <c:v>-2.6925067599999999E-3</c:v>
                </c:pt>
                <c:pt idx="983">
                  <c:v>-2.5361772999999998E-3</c:v>
                </c:pt>
                <c:pt idx="984">
                  <c:v>-2.36936337E-3</c:v>
                </c:pt>
                <c:pt idx="985">
                  <c:v>-2.19212741E-3</c:v>
                </c:pt>
                <c:pt idx="986">
                  <c:v>-2.0045773499999999E-3</c:v>
                </c:pt>
                <c:pt idx="987">
                  <c:v>-1.8068672299999999E-3</c:v>
                </c:pt>
                <c:pt idx="988">
                  <c:v>-1.5991975899999999E-3</c:v>
                </c:pt>
                <c:pt idx="989">
                  <c:v>-1.3818157299999999E-3</c:v>
                </c:pt>
                <c:pt idx="990">
                  <c:v>-1.15501573E-3</c:v>
                </c:pt>
                <c:pt idx="991">
                  <c:v>-9.1913832600000001E-4</c:v>
                </c:pt>
                <c:pt idx="992">
                  <c:v>-6.7457047600000004E-4</c:v>
                </c:pt>
                <c:pt idx="993">
                  <c:v>-4.21744853E-4</c:v>
                </c:pt>
                <c:pt idx="994">
                  <c:v>-1.61139048E-4</c:v>
                </c:pt>
                <c:pt idx="995">
                  <c:v>1.06725384E-4</c:v>
                </c:pt>
                <c:pt idx="996">
                  <c:v>3.8128408999999998E-4</c:v>
                </c:pt>
                <c:pt idx="997">
                  <c:v>6.6193127700000002E-4</c:v>
                </c:pt>
                <c:pt idx="998">
                  <c:v>9.4802125300000003E-4</c:v>
                </c:pt>
                <c:pt idx="999">
                  <c:v>1.23887016E-3</c:v>
                </c:pt>
                <c:pt idx="1000">
                  <c:v>1.5337579E-3</c:v>
                </c:pt>
                <c:pt idx="1001">
                  <c:v>1.83193019E-3</c:v>
                </c:pt>
                <c:pt idx="1002">
                  <c:v>2.1326008399999998E-3</c:v>
                </c:pt>
                <c:pt idx="1003">
                  <c:v>2.4349541499999999E-3</c:v>
                </c:pt>
                <c:pt idx="1004">
                  <c:v>2.7381474800000001E-3</c:v>
                </c:pt>
                <c:pt idx="1005">
                  <c:v>3.04131395E-3</c:v>
                </c:pt>
                <c:pt idx="1006">
                  <c:v>3.3435652999999998E-3</c:v>
                </c:pt>
                <c:pt idx="1007">
                  <c:v>3.6439947900000001E-3</c:v>
                </c:pt>
                <c:pt idx="1008">
                  <c:v>3.9416803299999999E-3</c:v>
                </c:pt>
                <c:pt idx="1009">
                  <c:v>4.2356876300000002E-3</c:v>
                </c:pt>
                <c:pt idx="1010">
                  <c:v>4.5250734500000001E-3</c:v>
                </c:pt>
                <c:pt idx="1011">
                  <c:v>4.8088889600000004E-3</c:v>
                </c:pt>
                <c:pt idx="1012">
                  <c:v>5.0861830899999998E-3</c:v>
                </c:pt>
                <c:pt idx="1013">
                  <c:v>5.3560060399999998E-3</c:v>
                </c:pt>
                <c:pt idx="1014">
                  <c:v>5.6174127500000001E-3</c:v>
                </c:pt>
                <c:pt idx="1015">
                  <c:v>5.8694663899999996E-3</c:v>
                </c:pt>
                <c:pt idx="1016">
                  <c:v>6.1112419099999997E-3</c:v>
                </c:pt>
                <c:pt idx="1017">
                  <c:v>6.3418295599999997E-3</c:v>
                </c:pt>
                <c:pt idx="1018">
                  <c:v>6.56033837E-3</c:v>
                </c:pt>
                <c:pt idx="1019">
                  <c:v>6.7658996900000004E-3</c:v>
                </c:pt>
                <c:pt idx="1020">
                  <c:v>6.9576705399999996E-3</c:v>
                </c:pt>
                <c:pt idx="1021">
                  <c:v>7.1348370700000004E-3</c:v>
                </c:pt>
                <c:pt idx="1022">
                  <c:v>7.2966178000000003E-3</c:v>
                </c:pt>
                <c:pt idx="1023">
                  <c:v>7.4422668700000003E-3</c:v>
                </c:pt>
                <c:pt idx="1024">
                  <c:v>7.5710771899999999E-3</c:v>
                </c:pt>
                <c:pt idx="1025">
                  <c:v>7.6823834200000002E-3</c:v>
                </c:pt>
                <c:pt idx="1026">
                  <c:v>7.7755648800000004E-3</c:v>
                </c:pt>
                <c:pt idx="1027">
                  <c:v>7.8500483000000006E-3</c:v>
                </c:pt>
                <c:pt idx="1028">
                  <c:v>7.9053104800000003E-3</c:v>
                </c:pt>
                <c:pt idx="1029">
                  <c:v>7.9408807100000006E-3</c:v>
                </c:pt>
                <c:pt idx="1030">
                  <c:v>7.9563430599999992E-3</c:v>
                </c:pt>
                <c:pt idx="1031">
                  <c:v>7.9513385499999992E-3</c:v>
                </c:pt>
                <c:pt idx="1032">
                  <c:v>7.9255670399999995E-3</c:v>
                </c:pt>
                <c:pt idx="1033">
                  <c:v>7.8787889699999999E-3</c:v>
                </c:pt>
                <c:pt idx="1034">
                  <c:v>7.8108269299999996E-3</c:v>
                </c:pt>
                <c:pt idx="1035">
                  <c:v>7.7215669799999996E-3</c:v>
                </c:pt>
                <c:pt idx="1036">
                  <c:v>7.6109597300000002E-3</c:v>
                </c:pt>
                <c:pt idx="1037">
                  <c:v>7.4790213000000003E-3</c:v>
                </c:pt>
                <c:pt idx="1038">
                  <c:v>7.3258339200000001E-3</c:v>
                </c:pt>
                <c:pt idx="1039">
                  <c:v>7.1515464399999999E-3</c:v>
                </c:pt>
                <c:pt idx="1040">
                  <c:v>6.9563744500000003E-3</c:v>
                </c:pt>
                <c:pt idx="1041">
                  <c:v>6.7406003599999997E-3</c:v>
                </c:pt>
                <c:pt idx="1042">
                  <c:v>6.5045730500000003E-3</c:v>
                </c:pt>
                <c:pt idx="1043">
                  <c:v>6.2487073900000002E-3</c:v>
                </c:pt>
                <c:pt idx="1044">
                  <c:v>5.9734835400000004E-3</c:v>
                </c:pt>
                <c:pt idx="1045">
                  <c:v>5.6794459599999996E-3</c:v>
                </c:pt>
                <c:pt idx="1046">
                  <c:v>5.3672021699999999E-3</c:v>
                </c:pt>
                <c:pt idx="1047">
                  <c:v>5.0374213699999996E-3</c:v>
                </c:pt>
                <c:pt idx="1048">
                  <c:v>4.6908327800000002E-3</c:v>
                </c:pt>
                <c:pt idx="1049">
                  <c:v>4.3282237199999997E-3</c:v>
                </c:pt>
                <c:pt idx="1050">
                  <c:v>3.9504375599999997E-3</c:v>
                </c:pt>
                <c:pt idx="1051">
                  <c:v>3.5583713800000001E-3</c:v>
                </c:pt>
                <c:pt idx="1052">
                  <c:v>3.15297352E-3</c:v>
                </c:pt>
                <c:pt idx="1053">
                  <c:v>2.7352408100000001E-3</c:v>
                </c:pt>
                <c:pt idx="1054">
                  <c:v>2.3062157799999998E-3</c:v>
                </c:pt>
                <c:pt idx="1055">
                  <c:v>1.8669835300000001E-3</c:v>
                </c:pt>
                <c:pt idx="1056">
                  <c:v>1.4186685299999999E-3</c:v>
                </c:pt>
                <c:pt idx="1057">
                  <c:v>9.6243127500000001E-4</c:v>
                </c:pt>
                <c:pt idx="1058">
                  <c:v>4.9946474199999999E-4</c:v>
                </c:pt>
                <c:pt idx="1059">
                  <c:v>3.0990747999999999E-5</c:v>
                </c:pt>
                <c:pt idx="1060">
                  <c:v>-4.41743808E-4</c:v>
                </c:pt>
                <c:pt idx="1061">
                  <c:v>-9.1747081899999996E-4</c:v>
                </c:pt>
                <c:pt idx="1062">
                  <c:v>-1.3949049299999999E-3</c:v>
                </c:pt>
                <c:pt idx="1063">
                  <c:v>-1.8727475500000001E-3</c:v>
                </c:pt>
                <c:pt idx="1064">
                  <c:v>-2.34969102E-3</c:v>
                </c:pt>
                <c:pt idx="1065">
                  <c:v>-2.8244226899999999E-3</c:v>
                </c:pt>
                <c:pt idx="1066">
                  <c:v>-3.29562912E-3</c:v>
                </c:pt>
                <c:pt idx="1067">
                  <c:v>-3.7620003300000001E-3</c:v>
                </c:pt>
                <c:pt idx="1068">
                  <c:v>-4.2222339500000003E-3</c:v>
                </c:pt>
                <c:pt idx="1069">
                  <c:v>-4.6750394699999996E-3</c:v>
                </c:pt>
                <c:pt idx="1070">
                  <c:v>-5.1191423600000004E-3</c:v>
                </c:pt>
                <c:pt idx="1071">
                  <c:v>-5.5532882499999998E-3</c:v>
                </c:pt>
                <c:pt idx="1072">
                  <c:v>-5.9762469899999997E-3</c:v>
                </c:pt>
                <c:pt idx="1073">
                  <c:v>-6.3868166799999999E-3</c:v>
                </c:pt>
                <c:pt idx="1074">
                  <c:v>-6.7838275399999997E-3</c:v>
                </c:pt>
                <c:pt idx="1075">
                  <c:v>-7.1661458199999998E-3</c:v>
                </c:pt>
                <c:pt idx="1076">
                  <c:v>-7.5326774599999997E-3</c:v>
                </c:pt>
                <c:pt idx="1077">
                  <c:v>-7.8823716900000007E-3</c:v>
                </c:pt>
                <c:pt idx="1078">
                  <c:v>-8.2142245099999997E-3</c:v>
                </c:pt>
                <c:pt idx="1079">
                  <c:v>-8.5272819699999999E-3</c:v>
                </c:pt>
                <c:pt idx="1080">
                  <c:v>-8.8206433399999999E-3</c:v>
                </c:pt>
                <c:pt idx="1081">
                  <c:v>-9.0934640600000005E-3</c:v>
                </c:pt>
                <c:pt idx="1082">
                  <c:v>-9.3449585200000001E-3</c:v>
                </c:pt>
                <c:pt idx="1083">
                  <c:v>-9.57440268E-3</c:v>
                </c:pt>
                <c:pt idx="1084">
                  <c:v>-9.7811364399999993E-3</c:v>
                </c:pt>
                <c:pt idx="1085">
                  <c:v>-9.9645658000000002E-3</c:v>
                </c:pt>
                <c:pt idx="1086">
                  <c:v>-1.01241649E-2</c:v>
                </c:pt>
                <c:pt idx="1087">
                  <c:v>-1.0259477600000001E-2</c:v>
                </c:pt>
                <c:pt idx="1088">
                  <c:v>-1.03701191E-2</c:v>
                </c:pt>
                <c:pt idx="1089">
                  <c:v>-1.04557772E-2</c:v>
                </c:pt>
                <c:pt idx="1090">
                  <c:v>-1.05162133E-2</c:v>
                </c:pt>
                <c:pt idx="1091">
                  <c:v>-1.05512631E-2</c:v>
                </c:pt>
                <c:pt idx="1092">
                  <c:v>-1.05608371E-2</c:v>
                </c:pt>
                <c:pt idx="1093">
                  <c:v>-1.05449212E-2</c:v>
                </c:pt>
                <c:pt idx="1094">
                  <c:v>-1.05035761E-2</c:v>
                </c:pt>
                <c:pt idx="1095">
                  <c:v>-1.0436937800000001E-2</c:v>
                </c:pt>
                <c:pt idx="1096">
                  <c:v>-1.0345216399999999E-2</c:v>
                </c:pt>
                <c:pt idx="1097">
                  <c:v>-1.0228696000000001E-2</c:v>
                </c:pt>
                <c:pt idx="1098">
                  <c:v>-1.0087733200000001E-2</c:v>
                </c:pt>
                <c:pt idx="1099">
                  <c:v>-9.9227562499999995E-3</c:v>
                </c:pt>
                <c:pt idx="1100">
                  <c:v>-9.7342633200000004E-3</c:v>
                </c:pt>
                <c:pt idx="1101">
                  <c:v>-9.5228209800000008E-3</c:v>
                </c:pt>
                <c:pt idx="1102">
                  <c:v>-9.2890622300000007E-3</c:v>
                </c:pt>
                <c:pt idx="1103">
                  <c:v>-9.0336843099999998E-3</c:v>
                </c:pt>
                <c:pt idx="1104">
                  <c:v>-8.7574464099999996E-3</c:v>
                </c:pt>
                <c:pt idx="1105">
                  <c:v>-8.4611670699999992E-3</c:v>
                </c:pt>
                <c:pt idx="1106">
                  <c:v>-8.1457214300000007E-3</c:v>
                </c:pt>
                <c:pt idx="1107">
                  <c:v>-7.8120383299999999E-3</c:v>
                </c:pt>
                <c:pt idx="1108">
                  <c:v>-7.4610971500000001E-3</c:v>
                </c:pt>
                <c:pt idx="1109">
                  <c:v>-7.09392458E-3</c:v>
                </c:pt>
                <c:pt idx="1110">
                  <c:v>-6.7115911699999996E-3</c:v>
                </c:pt>
                <c:pt idx="1111">
                  <c:v>-6.31520781E-3</c:v>
                </c:pt>
                <c:pt idx="1112">
                  <c:v>-5.9059219900000001E-3</c:v>
                </c:pt>
                <c:pt idx="1113">
                  <c:v>-5.4849140500000003E-3</c:v>
                </c:pt>
                <c:pt idx="1114">
                  <c:v>-5.0533932599999996E-3</c:v>
                </c:pt>
                <c:pt idx="1115">
                  <c:v>-4.6125938799999999E-3</c:v>
                </c:pt>
                <c:pt idx="1116">
                  <c:v>-4.16377104E-3</c:v>
                </c:pt>
                <c:pt idx="1117">
                  <c:v>-3.7081967300000001E-3</c:v>
                </c:pt>
                <c:pt idx="1118">
                  <c:v>-3.2471555800000001E-3</c:v>
                </c:pt>
                <c:pt idx="1119">
                  <c:v>-2.7819407500000001E-3</c:v>
                </c:pt>
                <c:pt idx="1120">
                  <c:v>-2.31384969E-3</c:v>
                </c:pt>
                <c:pt idx="1121">
                  <c:v>-1.84418003E-3</c:v>
                </c:pt>
                <c:pt idx="1122">
                  <c:v>-1.3742253899999999E-3</c:v>
                </c:pt>
                <c:pt idx="1123">
                  <c:v>-9.0527125899999997E-4</c:v>
                </c:pt>
                <c:pt idx="1124">
                  <c:v>-4.3859092599999997E-4</c:v>
                </c:pt>
                <c:pt idx="1125">
                  <c:v>2.45585285E-5</c:v>
                </c:pt>
                <c:pt idx="1126">
                  <c:v>4.8294016799999999E-4</c:v>
                </c:pt>
                <c:pt idx="1127">
                  <c:v>9.3534104500000005E-4</c:v>
                </c:pt>
                <c:pt idx="1128">
                  <c:v>1.3805759399999999E-3</c:v>
                </c:pt>
                <c:pt idx="1129">
                  <c:v>1.8174909899999999E-3</c:v>
                </c:pt>
                <c:pt idx="1130">
                  <c:v>2.2449671699999998E-3</c:v>
                </c:pt>
                <c:pt idx="1131">
                  <c:v>2.6619236500000001E-3</c:v>
                </c:pt>
                <c:pt idx="1132">
                  <c:v>3.0673210299999999E-3</c:v>
                </c:pt>
                <c:pt idx="1133">
                  <c:v>3.46016431E-3</c:v>
                </c:pt>
                <c:pt idx="1134">
                  <c:v>3.8395058200000002E-3</c:v>
                </c:pt>
                <c:pt idx="1135">
                  <c:v>4.2044478600000001E-3</c:v>
                </c:pt>
                <c:pt idx="1136">
                  <c:v>4.5541452099999999E-3</c:v>
                </c:pt>
                <c:pt idx="1137">
                  <c:v>4.8878074200000001E-3</c:v>
                </c:pt>
                <c:pt idx="1138">
                  <c:v>5.2047008800000004E-3</c:v>
                </c:pt>
                <c:pt idx="1139">
                  <c:v>5.5041507199999999E-3</c:v>
                </c:pt>
                <c:pt idx="1140">
                  <c:v>5.7855424300000003E-3</c:v>
                </c:pt>
                <c:pt idx="1141">
                  <c:v>6.0483233000000001E-3</c:v>
                </c:pt>
                <c:pt idx="1142">
                  <c:v>6.29200365E-3</c:v>
                </c:pt>
                <c:pt idx="1143">
                  <c:v>6.5161577300000004E-3</c:v>
                </c:pt>
                <c:pt idx="1144">
                  <c:v>6.7204245700000003E-3</c:v>
                </c:pt>
                <c:pt idx="1145">
                  <c:v>6.9045083599999996E-3</c:v>
                </c:pt>
                <c:pt idx="1146">
                  <c:v>7.0681788399999997E-3</c:v>
                </c:pt>
                <c:pt idx="1147">
                  <c:v>7.2112712399999999E-3</c:v>
                </c:pt>
                <c:pt idx="1148">
                  <c:v>7.3336861400000002E-3</c:v>
                </c:pt>
                <c:pt idx="1149">
                  <c:v>7.4353890400000004E-3</c:v>
                </c:pt>
                <c:pt idx="1150">
                  <c:v>7.5164096899999998E-3</c:v>
                </c:pt>
                <c:pt idx="1151">
                  <c:v>7.5768412499999998E-3</c:v>
                </c:pt>
                <c:pt idx="1152">
                  <c:v>7.6168391499999996E-3</c:v>
                </c:pt>
                <c:pt idx="1153">
                  <c:v>7.6366198200000001E-3</c:v>
                </c:pt>
                <c:pt idx="1154">
                  <c:v>7.6364591700000001E-3</c:v>
                </c:pt>
                <c:pt idx="1155">
                  <c:v>7.6166908799999997E-3</c:v>
                </c:pt>
                <c:pt idx="1156">
                  <c:v>7.5777044999999999E-3</c:v>
                </c:pt>
                <c:pt idx="1157">
                  <c:v>7.5199433599999997E-3</c:v>
                </c:pt>
                <c:pt idx="1158">
                  <c:v>7.4439023200000001E-3</c:v>
                </c:pt>
                <c:pt idx="1159">
                  <c:v>7.3501253500000002E-3</c:v>
                </c:pt>
                <c:pt idx="1160">
                  <c:v>7.2392029399999999E-3</c:v>
                </c:pt>
                <c:pt idx="1161">
                  <c:v>7.1117693999999997E-3</c:v>
                </c:pt>
                <c:pt idx="1162">
                  <c:v>6.9685000099999998E-3</c:v>
                </c:pt>
                <c:pt idx="1163">
                  <c:v>6.8101080300000004E-3</c:v>
                </c:pt>
                <c:pt idx="1164">
                  <c:v>6.6373416799999996E-3</c:v>
                </c:pt>
                <c:pt idx="1165">
                  <c:v>6.4509809000000001E-3</c:v>
                </c:pt>
                <c:pt idx="1166">
                  <c:v>6.2518341499999998E-3</c:v>
                </c:pt>
                <c:pt idx="1167">
                  <c:v>6.0407350799999999E-3</c:v>
                </c:pt>
                <c:pt idx="1168">
                  <c:v>5.8185391499999996E-3</c:v>
                </c:pt>
                <c:pt idx="1169">
                  <c:v>5.58612022E-3</c:v>
                </c:pt>
                <c:pt idx="1170">
                  <c:v>5.3443671099999996E-3</c:v>
                </c:pt>
                <c:pt idx="1171">
                  <c:v>5.0941801299999997E-3</c:v>
                </c:pt>
                <c:pt idx="1172">
                  <c:v>4.8364676399999997E-3</c:v>
                </c:pt>
                <c:pt idx="1173">
                  <c:v>4.5721425799999998E-3</c:v>
                </c:pt>
                <c:pt idx="1174">
                  <c:v>4.3021190799999998E-3</c:v>
                </c:pt>
                <c:pt idx="1175">
                  <c:v>4.0273090600000004E-3</c:v>
                </c:pt>
                <c:pt idx="1176">
                  <c:v>3.7486188899999999E-3</c:v>
                </c:pt>
                <c:pt idx="1177">
                  <c:v>3.46694617E-3</c:v>
                </c:pt>
                <c:pt idx="1178">
                  <c:v>3.1831764800000001E-3</c:v>
                </c:pt>
                <c:pt idx="1179">
                  <c:v>2.8981803500000001E-3</c:v>
                </c:pt>
                <c:pt idx="1180">
                  <c:v>2.6128102000000002E-3</c:v>
                </c:pt>
                <c:pt idx="1181">
                  <c:v>2.3278975099999999E-3</c:v>
                </c:pt>
                <c:pt idx="1182">
                  <c:v>2.0442500000000001E-3</c:v>
                </c:pt>
                <c:pt idx="1183">
                  <c:v>1.76264906E-3</c:v>
                </c:pt>
                <c:pt idx="1184">
                  <c:v>1.4838472199999999E-3</c:v>
                </c:pt>
                <c:pt idx="1185">
                  <c:v>1.2085658E-3</c:v>
                </c:pt>
                <c:pt idx="1186">
                  <c:v>9.3749275899999995E-4</c:v>
                </c:pt>
                <c:pt idx="1187">
                  <c:v>6.7128068299999999E-4</c:v>
                </c:pt>
                <c:pt idx="1188">
                  <c:v>4.1054491400000003E-4</c:v>
                </c:pt>
                <c:pt idx="1189">
                  <c:v>1.55861903E-4</c:v>
                </c:pt>
                <c:pt idx="1190">
                  <c:v>-9.2232268599999997E-5</c:v>
                </c:pt>
                <c:pt idx="1191">
                  <c:v>-3.33243188E-4</c:v>
                </c:pt>
                <c:pt idx="1192">
                  <c:v>-5.6671920599999997E-4</c:v>
                </c:pt>
                <c:pt idx="1193">
                  <c:v>-7.9225234199999995E-4</c:v>
                </c:pt>
                <c:pt idx="1194">
                  <c:v>-1.009479E-3</c:v>
                </c:pt>
                <c:pt idx="1195">
                  <c:v>-1.21808045E-3</c:v>
                </c:pt>
                <c:pt idx="1196">
                  <c:v>-1.4177832E-3</c:v>
                </c:pt>
                <c:pt idx="1197">
                  <c:v>-1.6083590300000001E-3</c:v>
                </c:pt>
                <c:pt idx="1198">
                  <c:v>-1.78962499E-3</c:v>
                </c:pt>
                <c:pt idx="1199">
                  <c:v>-1.9614430400000001E-3</c:v>
                </c:pt>
                <c:pt idx="1200">
                  <c:v>-2.12371967E-3</c:v>
                </c:pt>
                <c:pt idx="1201">
                  <c:v>-2.2764051599999998E-3</c:v>
                </c:pt>
                <c:pt idx="1202">
                  <c:v>-2.41949278E-3</c:v>
                </c:pt>
                <c:pt idx="1203">
                  <c:v>-2.5530177799999998E-3</c:v>
                </c:pt>
                <c:pt idx="1204">
                  <c:v>-2.6770561699999999E-3</c:v>
                </c:pt>
                <c:pt idx="1205">
                  <c:v>-2.7917233600000002E-3</c:v>
                </c:pt>
                <c:pt idx="1206">
                  <c:v>-2.8971726799999998E-3</c:v>
                </c:pt>
                <c:pt idx="1207">
                  <c:v>-2.9935936500000001E-3</c:v>
                </c:pt>
                <c:pt idx="1208">
                  <c:v>-3.08121023E-3</c:v>
                </c:pt>
                <c:pt idx="1209">
                  <c:v>-3.16027883E-3</c:v>
                </c:pt>
                <c:pt idx="1210">
                  <c:v>-3.23108626E-3</c:v>
                </c:pt>
                <c:pt idx="1211">
                  <c:v>-3.2939475400000002E-3</c:v>
                </c:pt>
                <c:pt idx="1212">
                  <c:v>-3.34920361E-3</c:v>
                </c:pt>
                <c:pt idx="1213">
                  <c:v>-3.3972189500000001E-3</c:v>
                </c:pt>
                <c:pt idx="1214">
                  <c:v>-3.43837913E-3</c:v>
                </c:pt>
                <c:pt idx="1215">
                  <c:v>-3.4730882699999998E-3</c:v>
                </c:pt>
                <c:pt idx="1216">
                  <c:v>-3.50176642E-3</c:v>
                </c:pt>
                <c:pt idx="1217">
                  <c:v>-3.5248469899999998E-3</c:v>
                </c:pt>
                <c:pt idx="1218">
                  <c:v>-3.5427740099999998E-3</c:v>
                </c:pt>
                <c:pt idx="1219">
                  <c:v>-3.5559994600000001E-3</c:v>
                </c:pt>
                <c:pt idx="1220">
                  <c:v>-3.5649806099999999E-3</c:v>
                </c:pt>
                <c:pt idx="1221">
                  <c:v>-3.5701772399999998E-3</c:v>
                </c:pt>
                <c:pt idx="1222">
                  <c:v>-3.5720490199999998E-3</c:v>
                </c:pt>
                <c:pt idx="1223">
                  <c:v>-3.5710528300000001E-3</c:v>
                </c:pt>
                <c:pt idx="1224">
                  <c:v>-3.5676401199999999E-3</c:v>
                </c:pt>
                <c:pt idx="1225">
                  <c:v>-3.5622543900000001E-3</c:v>
                </c:pt>
                <c:pt idx="1226">
                  <c:v>-3.5553286200000001E-3</c:v>
                </c:pt>
                <c:pt idx="1227">
                  <c:v>-3.54728289E-3</c:v>
                </c:pt>
                <c:pt idx="1228">
                  <c:v>-3.5385220000000001E-3</c:v>
                </c:pt>
                <c:pt idx="1229">
                  <c:v>-3.5294332400000001E-3</c:v>
                </c:pt>
                <c:pt idx="1230">
                  <c:v>-3.5203842100000001E-3</c:v>
                </c:pt>
                <c:pt idx="1231">
                  <c:v>-3.5117208100000001E-3</c:v>
                </c:pt>
                <c:pt idx="1232">
                  <c:v>-3.5037653199999999E-3</c:v>
                </c:pt>
                <c:pt idx="1233">
                  <c:v>-3.4968146100000002E-3</c:v>
                </c:pt>
                <c:pt idx="1234">
                  <c:v>-3.49113854E-3</c:v>
                </c:pt>
                <c:pt idx="1235">
                  <c:v>-3.4869783900000001E-3</c:v>
                </c:pt>
                <c:pt idx="1236">
                  <c:v>-3.48454562E-3</c:v>
                </c:pt>
                <c:pt idx="1237">
                  <c:v>-3.4840205899999998E-3</c:v>
                </c:pt>
                <c:pt idx="1238">
                  <c:v>-3.4855516499999999E-3</c:v>
                </c:pt>
                <c:pt idx="1239">
                  <c:v>-3.4892541799999999E-3</c:v>
                </c:pt>
                <c:pt idx="1240">
                  <c:v>-3.4952100400000002E-3</c:v>
                </c:pt>
                <c:pt idx="1241">
                  <c:v>-3.5034669599999999E-3</c:v>
                </c:pt>
                <c:pt idx="1242">
                  <c:v>-3.5140383300000001E-3</c:v>
                </c:pt>
                <c:pt idx="1243">
                  <c:v>-3.5269029800000001E-3</c:v>
                </c:pt>
                <c:pt idx="1244">
                  <c:v>-3.5420052599999998E-3</c:v>
                </c:pt>
                <c:pt idx="1245">
                  <c:v>-3.5592552700000001E-3</c:v>
                </c:pt>
                <c:pt idx="1246">
                  <c:v>-3.5785292699999998E-3</c:v>
                </c:pt>
                <c:pt idx="1247">
                  <c:v>-3.59967024E-3</c:v>
                </c:pt>
                <c:pt idx="1248">
                  <c:v>-3.6224886300000002E-3</c:v>
                </c:pt>
                <c:pt idx="1249">
                  <c:v>-3.6467633499999998E-3</c:v>
                </c:pt>
                <c:pt idx="1250">
                  <c:v>-3.6722428099999998E-3</c:v>
                </c:pt>
                <c:pt idx="1251">
                  <c:v>-3.6986461999999999E-3</c:v>
                </c:pt>
                <c:pt idx="1252">
                  <c:v>-3.7256649299999998E-3</c:v>
                </c:pt>
                <c:pt idx="1253">
                  <c:v>-3.7529641699999999E-3</c:v>
                </c:pt>
                <c:pt idx="1254">
                  <c:v>-3.7801846299999999E-3</c:v>
                </c:pt>
                <c:pt idx="1255">
                  <c:v>-3.8069443200000001E-3</c:v>
                </c:pt>
                <c:pt idx="1256">
                  <c:v>-3.8328406199999998E-3</c:v>
                </c:pt>
                <c:pt idx="1257">
                  <c:v>-3.8574523700000002E-3</c:v>
                </c:pt>
                <c:pt idx="1258">
                  <c:v>-3.88034204E-3</c:v>
                </c:pt>
                <c:pt idx="1259">
                  <c:v>-3.9010581200000002E-3</c:v>
                </c:pt>
                <c:pt idx="1260">
                  <c:v>-3.9191374800000003E-3</c:v>
                </c:pt>
                <c:pt idx="1261">
                  <c:v>-3.93410789E-3</c:v>
                </c:pt>
                <c:pt idx="1262">
                  <c:v>-3.9454905799999997E-3</c:v>
                </c:pt>
                <c:pt idx="1263">
                  <c:v>-3.9528028600000001E-3</c:v>
                </c:pt>
                <c:pt idx="1264">
                  <c:v>-3.9555607699999999E-3</c:v>
                </c:pt>
                <c:pt idx="1265">
                  <c:v>-3.9532818299999996E-3</c:v>
                </c:pt>
                <c:pt idx="1266">
                  <c:v>-3.9454877199999999E-3</c:v>
                </c:pt>
                <c:pt idx="1267">
                  <c:v>-3.9317070600000002E-3</c:v>
                </c:pt>
                <c:pt idx="1268">
                  <c:v>-3.9114781199999999E-3</c:v>
                </c:pt>
                <c:pt idx="1269">
                  <c:v>-3.8843515499999998E-3</c:v>
                </c:pt>
                <c:pt idx="1270">
                  <c:v>-3.8498930900000001E-3</c:v>
                </c:pt>
                <c:pt idx="1271">
                  <c:v>-3.8076862099999998E-3</c:v>
                </c:pt>
                <c:pt idx="1272">
                  <c:v>-3.7573347499999998E-3</c:v>
                </c:pt>
                <c:pt idx="1273">
                  <c:v>-3.6984654300000002E-3</c:v>
                </c:pt>
                <c:pt idx="1274">
                  <c:v>-3.6307303499999999E-3</c:v>
                </c:pt>
                <c:pt idx="1275">
                  <c:v>-3.55380937E-3</c:v>
                </c:pt>
                <c:pt idx="1276">
                  <c:v>-3.4674123900000002E-3</c:v>
                </c:pt>
                <c:pt idx="1277">
                  <c:v>-3.3712815700000002E-3</c:v>
                </c:pt>
                <c:pt idx="1278">
                  <c:v>-3.26519333E-3</c:v>
                </c:pt>
                <c:pt idx="1279">
                  <c:v>-3.1489603400000001E-3</c:v>
                </c:pt>
                <c:pt idx="1280">
                  <c:v>-3.0224333200000002E-3</c:v>
                </c:pt>
                <c:pt idx="1281">
                  <c:v>-2.8855026299999999E-3</c:v>
                </c:pt>
                <c:pt idx="1282">
                  <c:v>-2.7380998599999999E-3</c:v>
                </c:pt>
                <c:pt idx="1283">
                  <c:v>-2.5801990900000001E-3</c:v>
                </c:pt>
                <c:pt idx="1284">
                  <c:v>-2.4118180700000002E-3</c:v>
                </c:pt>
                <c:pt idx="1285">
                  <c:v>-2.23301925E-3</c:v>
                </c:pt>
                <c:pt idx="1286">
                  <c:v>-2.04391053E-3</c:v>
                </c:pt>
                <c:pt idx="1287">
                  <c:v>-1.8446459000000001E-3</c:v>
                </c:pt>
                <c:pt idx="1288">
                  <c:v>-1.6354258999999999E-3</c:v>
                </c:pt>
                <c:pt idx="1289">
                  <c:v>-1.4164977899999999E-3</c:v>
                </c:pt>
                <c:pt idx="1290">
                  <c:v>-1.1881556300000001E-3</c:v>
                </c:pt>
                <c:pt idx="1291">
                  <c:v>-9.5074011600000002E-4</c:v>
                </c:pt>
                <c:pt idx="1292">
                  <c:v>-7.0463818899999995E-4</c:v>
                </c:pt>
                <c:pt idx="1293">
                  <c:v>-4.5028248599999999E-4</c:v>
                </c:pt>
                <c:pt idx="1294">
                  <c:v>-1.88150568E-4</c:v>
                </c:pt>
                <c:pt idx="1295">
                  <c:v>8.1236041599999995E-5</c:v>
                </c:pt>
                <c:pt idx="1296">
                  <c:v>3.5731302200000002E-4</c:v>
                </c:pt>
                <c:pt idx="1297">
                  <c:v>6.3947461199999995E-4</c:v>
                </c:pt>
                <c:pt idx="1298">
                  <c:v>9.27075154E-4</c:v>
                </c:pt>
                <c:pt idx="1299">
                  <c:v>1.21943083E-3</c:v>
                </c:pt>
                <c:pt idx="1300">
                  <c:v>1.5158215500000001E-3</c:v>
                </c:pt>
                <c:pt idx="1301">
                  <c:v>1.8154930899999999E-3</c:v>
                </c:pt>
                <c:pt idx="1302">
                  <c:v>2.1176592800000002E-3</c:v>
                </c:pt>
                <c:pt idx="1303">
                  <c:v>2.42150447E-3</c:v>
                </c:pt>
                <c:pt idx="1304">
                  <c:v>2.7261860400000001E-3</c:v>
                </c:pt>
                <c:pt idx="1305">
                  <c:v>3.03083716E-3</c:v>
                </c:pt>
                <c:pt idx="1306">
                  <c:v>3.3345695800000002E-3</c:v>
                </c:pt>
                <c:pt idx="1307">
                  <c:v>3.6364765999999998E-3</c:v>
                </c:pt>
                <c:pt idx="1308">
                  <c:v>3.9356361900000003E-3</c:v>
                </c:pt>
                <c:pt idx="1309">
                  <c:v>4.23111406E-3</c:v>
                </c:pt>
                <c:pt idx="1310">
                  <c:v>4.5219670199999999E-3</c:v>
                </c:pt>
                <c:pt idx="1311">
                  <c:v>4.8072462700000001E-3</c:v>
                </c:pt>
                <c:pt idx="1312">
                  <c:v>5.0860007699999998E-3</c:v>
                </c:pt>
                <c:pt idx="1313">
                  <c:v>5.3572807700000002E-3</c:v>
                </c:pt>
                <c:pt idx="1314">
                  <c:v>5.6201412200000004E-3</c:v>
                </c:pt>
                <c:pt idx="1315">
                  <c:v>5.8736453299999998E-3</c:v>
                </c:pt>
                <c:pt idx="1316">
                  <c:v>6.1168680799999998E-3</c:v>
                </c:pt>
                <c:pt idx="1317">
                  <c:v>6.3488997500000003E-3</c:v>
                </c:pt>
                <c:pt idx="1318">
                  <c:v>6.56884941E-3</c:v>
                </c:pt>
                <c:pt idx="1319">
                  <c:v>6.7758484200000002E-3</c:v>
                </c:pt>
                <c:pt idx="1320">
                  <c:v>6.9690538500000003E-3</c:v>
                </c:pt>
                <c:pt idx="1321">
                  <c:v>7.1476518599999997E-3</c:v>
                </c:pt>
                <c:pt idx="1322">
                  <c:v>7.3108610000000001E-3</c:v>
                </c:pt>
                <c:pt idx="1323">
                  <c:v>7.4579354599999996E-3</c:v>
                </c:pt>
                <c:pt idx="1324">
                  <c:v>7.5881681499999996E-3</c:v>
                </c:pt>
                <c:pt idx="1325">
                  <c:v>7.7008937699999998E-3</c:v>
                </c:pt>
                <c:pt idx="1326">
                  <c:v>7.7954916499999999E-3</c:v>
                </c:pt>
                <c:pt idx="1327">
                  <c:v>7.8713885599999995E-3</c:v>
                </c:pt>
                <c:pt idx="1328">
                  <c:v>7.9280613099999998E-3</c:v>
                </c:pt>
                <c:pt idx="1329">
                  <c:v>7.9650392100000002E-3</c:v>
                </c:pt>
                <c:pt idx="1330">
                  <c:v>7.9819063699999998E-3</c:v>
                </c:pt>
                <c:pt idx="1331">
                  <c:v>7.9783038199999993E-3</c:v>
                </c:pt>
                <c:pt idx="1332">
                  <c:v>7.95393143E-3</c:v>
                </c:pt>
                <c:pt idx="1333">
                  <c:v>7.9085496700000008E-3</c:v>
                </c:pt>
                <c:pt idx="1334">
                  <c:v>7.8419811400000008E-3</c:v>
                </c:pt>
                <c:pt idx="1335">
                  <c:v>7.75411192E-3</c:v>
                </c:pt>
                <c:pt idx="1336">
                  <c:v>7.6448926400000004E-3</c:v>
                </c:pt>
                <c:pt idx="1337">
                  <c:v>7.5143394200000001E-3</c:v>
                </c:pt>
                <c:pt idx="1338">
                  <c:v>7.3625345300000001E-3</c:v>
                </c:pt>
                <c:pt idx="1339">
                  <c:v>7.1896267999999996E-3</c:v>
                </c:pt>
                <c:pt idx="1340">
                  <c:v>6.9958318600000001E-3</c:v>
                </c:pt>
                <c:pt idx="1341">
                  <c:v>6.78143212E-3</c:v>
                </c:pt>
                <c:pt idx="1342">
                  <c:v>6.5467764499999997E-3</c:v>
                </c:pt>
                <c:pt idx="1343">
                  <c:v>6.29227976E-3</c:v>
                </c:pt>
                <c:pt idx="1344">
                  <c:v>6.0184222099999999E-3</c:v>
                </c:pt>
                <c:pt idx="1345">
                  <c:v>5.72574824E-3</c:v>
                </c:pt>
                <c:pt idx="1346">
                  <c:v>5.4148654099999997E-3</c:v>
                </c:pt>
                <c:pt idx="1347">
                  <c:v>5.0864429199999998E-3</c:v>
                </c:pt>
                <c:pt idx="1348">
                  <c:v>4.7412099800000001E-3</c:v>
                </c:pt>
                <c:pt idx="1349">
                  <c:v>4.3799539099999996E-3</c:v>
                </c:pt>
                <c:pt idx="1350">
                  <c:v>4.0035180899999998E-3</c:v>
                </c:pt>
                <c:pt idx="1351">
                  <c:v>3.61279961E-3</c:v>
                </c:pt>
                <c:pt idx="1352">
                  <c:v>3.20874679E-3</c:v>
                </c:pt>
                <c:pt idx="1353">
                  <c:v>2.79235648E-3</c:v>
                </c:pt>
                <c:pt idx="1354">
                  <c:v>2.3646711900000002E-3</c:v>
                </c:pt>
                <c:pt idx="1355">
                  <c:v>1.92677602E-3</c:v>
                </c:pt>
                <c:pt idx="1356">
                  <c:v>1.47979545E-3</c:v>
                </c:pt>
                <c:pt idx="1357">
                  <c:v>1.02488996E-3</c:v>
                </c:pt>
                <c:pt idx="1358">
                  <c:v>5.6325252800000004E-4</c:v>
                </c:pt>
                <c:pt idx="1359">
                  <c:v>9.6104955000000006E-5</c:v>
                </c:pt>
                <c:pt idx="1360">
                  <c:v>-3.7530586300000001E-4</c:v>
                </c:pt>
                <c:pt idx="1361">
                  <c:v>-8.4971182500000002E-4</c:v>
                </c:pt>
                <c:pt idx="1362">
                  <c:v>-1.32582758E-3</c:v>
                </c:pt>
                <c:pt idx="1363">
                  <c:v>-1.80235457E-3</c:v>
                </c:pt>
                <c:pt idx="1364">
                  <c:v>-2.2779851100000002E-3</c:v>
                </c:pt>
                <c:pt idx="1365">
                  <c:v>-2.7514065799999999E-3</c:v>
                </c:pt>
                <c:pt idx="1366">
                  <c:v>-3.2213055600000002E-3</c:v>
                </c:pt>
                <c:pt idx="1367">
                  <c:v>-3.68637207E-3</c:v>
                </c:pt>
                <c:pt idx="1368">
                  <c:v>-4.1453037599999999E-3</c:v>
                </c:pt>
                <c:pt idx="1369">
                  <c:v>-4.5968101200000002E-3</c:v>
                </c:pt>
                <c:pt idx="1370">
                  <c:v>-5.0396166500000002E-3</c:v>
                </c:pt>
                <c:pt idx="1371">
                  <c:v>-5.4724689899999998E-3</c:v>
                </c:pt>
                <c:pt idx="1372">
                  <c:v>-5.8941370099999998E-3</c:v>
                </c:pt>
                <c:pt idx="1373">
                  <c:v>-6.3034188100000001E-3</c:v>
                </c:pt>
                <c:pt idx="1374">
                  <c:v>-6.6991446399999998E-3</c:v>
                </c:pt>
                <c:pt idx="1375">
                  <c:v>-7.0801807699999997E-3</c:v>
                </c:pt>
                <c:pt idx="1376">
                  <c:v>-7.4454331399999999E-3</c:v>
                </c:pt>
                <c:pt idx="1377">
                  <c:v>-7.79385101E-3</c:v>
                </c:pt>
                <c:pt idx="1378">
                  <c:v>-8.1244304000000003E-3</c:v>
                </c:pt>
                <c:pt idx="1379">
                  <c:v>-8.4362173799999995E-3</c:v>
                </c:pt>
                <c:pt idx="1380">
                  <c:v>-8.7283112300000007E-3</c:v>
                </c:pt>
                <c:pt idx="1381">
                  <c:v>-8.99986742E-3</c:v>
                </c:pt>
                <c:pt idx="1382">
                  <c:v>-9.2501003500000002E-3</c:v>
                </c:pt>
                <c:pt idx="1383">
                  <c:v>-9.4782860099999998E-3</c:v>
                </c:pt>
                <c:pt idx="1384">
                  <c:v>-9.6837642999999998E-3</c:v>
                </c:pt>
                <c:pt idx="1385">
                  <c:v>-9.8659412699999994E-3</c:v>
                </c:pt>
                <c:pt idx="1386">
                  <c:v>-1.0024290999999999E-2</c:v>
                </c:pt>
                <c:pt idx="1387">
                  <c:v>-1.01583575E-2</c:v>
                </c:pt>
                <c:pt idx="1388">
                  <c:v>-1.0267755999999999E-2</c:v>
                </c:pt>
                <c:pt idx="1389">
                  <c:v>-1.03521742E-2</c:v>
                </c:pt>
                <c:pt idx="1390">
                  <c:v>-1.04113735E-2</c:v>
                </c:pt>
                <c:pt idx="1391">
                  <c:v>-1.0445189699999999E-2</c:v>
                </c:pt>
                <c:pt idx="1392">
                  <c:v>-1.0453533500000001E-2</c:v>
                </c:pt>
                <c:pt idx="1393">
                  <c:v>-1.04363904E-2</c:v>
                </c:pt>
                <c:pt idx="1394">
                  <c:v>-1.0393821500000001E-2</c:v>
                </c:pt>
                <c:pt idx="1395">
                  <c:v>-1.03259626E-2</c:v>
                </c:pt>
                <c:pt idx="1396">
                  <c:v>-1.0233024E-2</c:v>
                </c:pt>
                <c:pt idx="1397">
                  <c:v>-1.01152897E-2</c:v>
                </c:pt>
                <c:pt idx="1398">
                  <c:v>-9.9731163100000002E-3</c:v>
                </c:pt>
                <c:pt idx="1399">
                  <c:v>-9.8069321299999995E-3</c:v>
                </c:pt>
                <c:pt idx="1400">
                  <c:v>-9.6172353699999994E-3</c:v>
                </c:pt>
                <c:pt idx="1401">
                  <c:v>-9.4045926299999999E-3</c:v>
                </c:pt>
                <c:pt idx="1402">
                  <c:v>-9.1696369100000008E-3</c:v>
                </c:pt>
                <c:pt idx="1403">
                  <c:v>-8.9130654799999993E-3</c:v>
                </c:pt>
                <c:pt idx="1404">
                  <c:v>-8.6356375500000002E-3</c:v>
                </c:pt>
                <c:pt idx="1405">
                  <c:v>-8.33817167E-3</c:v>
                </c:pt>
                <c:pt idx="1406">
                  <c:v>-8.0215430099999999E-3</c:v>
                </c:pt>
                <c:pt idx="1407">
                  <c:v>-7.6866804299999996E-3</c:v>
                </c:pt>
                <c:pt idx="1408">
                  <c:v>-7.33456334E-3</c:v>
                </c:pt>
                <c:pt idx="1409">
                  <c:v>-6.9662184399999997E-3</c:v>
                </c:pt>
                <c:pt idx="1410">
                  <c:v>-6.5827163100000002E-3</c:v>
                </c:pt>
                <c:pt idx="1411">
                  <c:v>-6.1851678400000002E-3</c:v>
                </c:pt>
                <c:pt idx="1412">
                  <c:v>-5.7747205500000001E-3</c:v>
                </c:pt>
                <c:pt idx="1413">
                  <c:v>-5.3525548100000001E-3</c:v>
                </c:pt>
                <c:pt idx="1414">
                  <c:v>-4.9198799100000001E-3</c:v>
                </c:pt>
                <c:pt idx="1415">
                  <c:v>-4.4779301000000002E-3</c:v>
                </c:pt>
                <c:pt idx="1416">
                  <c:v>-4.0279605600000001E-3</c:v>
                </c:pt>
                <c:pt idx="1417">
                  <c:v>-3.5712432800000002E-3</c:v>
                </c:pt>
                <c:pt idx="1418">
                  <c:v>-3.1090629199999999E-3</c:v>
                </c:pt>
                <c:pt idx="1419">
                  <c:v>-2.6427126399999998E-3</c:v>
                </c:pt>
                <c:pt idx="1420">
                  <c:v>-2.17348993E-3</c:v>
                </c:pt>
                <c:pt idx="1421">
                  <c:v>-1.70269243E-3</c:v>
                </c:pt>
                <c:pt idx="1422">
                  <c:v>-1.2316137700000001E-3</c:v>
                </c:pt>
                <c:pt idx="1423">
                  <c:v>-7.6153944800000004E-4</c:v>
                </c:pt>
                <c:pt idx="1424">
                  <c:v>-2.9374278300000001E-4</c:v>
                </c:pt>
                <c:pt idx="1425">
                  <c:v>1.7051913300000001E-4</c:v>
                </c:pt>
                <c:pt idx="1426">
                  <c:v>6.3000935099999996E-4</c:v>
                </c:pt>
                <c:pt idx="1427">
                  <c:v>1.0835149100000001E-3</c:v>
                </c:pt>
                <c:pt idx="1428">
                  <c:v>1.52985057E-3</c:v>
                </c:pt>
                <c:pt idx="1429">
                  <c:v>1.9678624599999998E-3</c:v>
                </c:pt>
                <c:pt idx="1430">
                  <c:v>2.3964315300000001E-3</c:v>
                </c:pt>
                <c:pt idx="1431">
                  <c:v>2.8144769699999998E-3</c:v>
                </c:pt>
                <c:pt idx="1432">
                  <c:v>3.2209593199999998E-3</c:v>
                </c:pt>
                <c:pt idx="1433">
                  <c:v>3.6148836099999999E-3</c:v>
                </c:pt>
                <c:pt idx="1434">
                  <c:v>3.9953021300000004E-3</c:v>
                </c:pt>
                <c:pt idx="1435">
                  <c:v>4.3613171800000001E-3</c:v>
                </c:pt>
                <c:pt idx="1436">
                  <c:v>4.7120835300000002E-3</c:v>
                </c:pt>
                <c:pt idx="1437">
                  <c:v>5.0468107200000003E-3</c:v>
                </c:pt>
                <c:pt idx="1438">
                  <c:v>5.3647651399999999E-3</c:v>
                </c:pt>
                <c:pt idx="1439">
                  <c:v>5.6652718800000003E-3</c:v>
                </c:pt>
                <c:pt idx="1440">
                  <c:v>5.9477164500000004E-3</c:v>
                </c:pt>
                <c:pt idx="1441">
                  <c:v>6.2115461199999996E-3</c:v>
                </c:pt>
                <c:pt idx="1442">
                  <c:v>6.4562711799999997E-3</c:v>
                </c:pt>
                <c:pt idx="1443">
                  <c:v>6.6814659199999999E-3</c:v>
                </c:pt>
                <c:pt idx="1444">
                  <c:v>6.8867693199999996E-3</c:v>
                </c:pt>
                <c:pt idx="1445">
                  <c:v>7.0718856000000002E-3</c:v>
                </c:pt>
                <c:pt idx="1446">
                  <c:v>7.2365844499999998E-3</c:v>
                </c:pt>
                <c:pt idx="1447">
                  <c:v>7.3807011200000003E-3</c:v>
                </c:pt>
                <c:pt idx="1448">
                  <c:v>7.5041361899999999E-3</c:v>
                </c:pt>
                <c:pt idx="1449">
                  <c:v>7.6068551300000004E-3</c:v>
                </c:pt>
                <c:pt idx="1450">
                  <c:v>7.6888877199999999E-3</c:v>
                </c:pt>
                <c:pt idx="1451">
                  <c:v>7.7503270800000001E-3</c:v>
                </c:pt>
                <c:pt idx="1452">
                  <c:v>7.7913286400000002E-3</c:v>
                </c:pt>
                <c:pt idx="1453">
                  <c:v>7.81210884E-3</c:v>
                </c:pt>
                <c:pt idx="1454">
                  <c:v>7.8129435899999995E-3</c:v>
                </c:pt>
                <c:pt idx="1455">
                  <c:v>7.7941665500000003E-3</c:v>
                </c:pt>
                <c:pt idx="1456">
                  <c:v>7.7561672800000002E-3</c:v>
                </c:pt>
                <c:pt idx="1457">
                  <c:v>7.6993890999999997E-3</c:v>
                </c:pt>
                <c:pt idx="1458">
                  <c:v>7.6243268599999999E-3</c:v>
                </c:pt>
                <c:pt idx="1459">
                  <c:v>7.53152454E-3</c:v>
                </c:pt>
                <c:pt idx="1460">
                  <c:v>7.4215726299999996E-3</c:v>
                </c:pt>
                <c:pt idx="1461">
                  <c:v>7.2951054299999997E-3</c:v>
                </c:pt>
                <c:pt idx="1462">
                  <c:v>7.1527982100000002E-3</c:v>
                </c:pt>
                <c:pt idx="1463">
                  <c:v>6.9953642600000003E-3</c:v>
                </c:pt>
                <c:pt idx="1464">
                  <c:v>6.8235517600000002E-3</c:v>
                </c:pt>
                <c:pt idx="1465">
                  <c:v>6.6381406699999998E-3</c:v>
                </c:pt>
                <c:pt idx="1466">
                  <c:v>6.4399394600000003E-3</c:v>
                </c:pt>
                <c:pt idx="1467">
                  <c:v>6.2297817599999998E-3</c:v>
                </c:pt>
                <c:pt idx="1468">
                  <c:v>6.0085230399999998E-3</c:v>
                </c:pt>
                <c:pt idx="1469">
                  <c:v>5.7770371599999999E-3</c:v>
                </c:pt>
                <c:pt idx="1470">
                  <c:v>5.5362129400000001E-3</c:v>
                </c:pt>
                <c:pt idx="1471">
                  <c:v>5.2869506900000002E-3</c:v>
                </c:pt>
                <c:pt idx="1472">
                  <c:v>5.0301587600000003E-3</c:v>
                </c:pt>
                <c:pt idx="1473">
                  <c:v>4.7667501099999997E-3</c:v>
                </c:pt>
                <c:pt idx="1474">
                  <c:v>4.49763887E-3</c:v>
                </c:pt>
                <c:pt idx="1475">
                  <c:v>4.2237369400000002E-3</c:v>
                </c:pt>
                <c:pt idx="1476">
                  <c:v>3.9459507199999999E-3</c:v>
                </c:pt>
                <c:pt idx="1477">
                  <c:v>3.6651777899999998E-3</c:v>
                </c:pt>
                <c:pt idx="1478">
                  <c:v>3.3823037400000002E-3</c:v>
                </c:pt>
                <c:pt idx="1479">
                  <c:v>3.0981990999999999E-3</c:v>
                </c:pt>
                <c:pt idx="1480">
                  <c:v>2.8137163000000001E-3</c:v>
                </c:pt>
                <c:pt idx="1481">
                  <c:v>2.52968681E-3</c:v>
                </c:pt>
                <c:pt idx="1482">
                  <c:v>2.2469183699999999E-3</c:v>
                </c:pt>
                <c:pt idx="1483">
                  <c:v>1.9661923600000001E-3</c:v>
                </c:pt>
                <c:pt idx="1484">
                  <c:v>1.6882613E-3</c:v>
                </c:pt>
                <c:pt idx="1485">
                  <c:v>1.4138465400000001E-3</c:v>
                </c:pt>
                <c:pt idx="1486">
                  <c:v>1.1436360300000001E-3</c:v>
                </c:pt>
                <c:pt idx="1487">
                  <c:v>8.7828235099999998E-4</c:v>
                </c:pt>
                <c:pt idx="1488">
                  <c:v>6.1840085600000001E-4</c:v>
                </c:pt>
                <c:pt idx="1489">
                  <c:v>3.6456799900000001E-4</c:v>
                </c:pt>
                <c:pt idx="1490">
                  <c:v>1.1731986099999999E-4</c:v>
                </c:pt>
                <c:pt idx="1491">
                  <c:v>-1.22849139E-4</c:v>
                </c:pt>
                <c:pt idx="1492">
                  <c:v>-3.5548734999999999E-4</c:v>
                </c:pt>
                <c:pt idx="1493">
                  <c:v>-5.80186789E-4</c:v>
                </c:pt>
                <c:pt idx="1494">
                  <c:v>-7.9658385099999997E-4</c:v>
                </c:pt>
                <c:pt idx="1495">
                  <c:v>-1.00435982E-3</c:v>
                </c:pt>
                <c:pt idx="1496">
                  <c:v>-1.20324118E-3</c:v>
                </c:pt>
                <c:pt idx="1497">
                  <c:v>-1.39299972E-3</c:v>
                </c:pt>
                <c:pt idx="1498">
                  <c:v>-1.57345248E-3</c:v>
                </c:pt>
                <c:pt idx="1499">
                  <c:v>-1.7444614299999999E-3</c:v>
                </c:pt>
                <c:pt idx="1500">
                  <c:v>-1.9059330299999999E-3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A8-4A39-BB03-0737AE59ABFB}"/>
            </c:ext>
          </c:extLst>
        </c:ser>
        <c:ser>
          <c:idx val="1"/>
          <c:order val="1"/>
          <c:tx>
            <c:v>FEA - Implicit</c:v>
          </c:tx>
          <c:spPr>
            <a:ln w="158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results!$N$5:$N$1005</c:f>
              <c:numCache>
                <c:formatCode>General</c:formatCode>
                <c:ptCount val="1001"/>
                <c:pt idx="0">
                  <c:v>0</c:v>
                </c:pt>
                <c:pt idx="1">
                  <c:v>1.00000004749745E-3</c:v>
                </c:pt>
                <c:pt idx="2">
                  <c:v>2.0000000949949E-3</c:v>
                </c:pt>
                <c:pt idx="3">
                  <c:v>3.0000000260770299E-3</c:v>
                </c:pt>
                <c:pt idx="4">
                  <c:v>4.0000001899898E-3</c:v>
                </c:pt>
                <c:pt idx="5">
                  <c:v>4.9999998882412902E-3</c:v>
                </c:pt>
                <c:pt idx="6">
                  <c:v>6.0000000521540598E-3</c:v>
                </c:pt>
                <c:pt idx="7">
                  <c:v>7.0000002160668304E-3</c:v>
                </c:pt>
                <c:pt idx="8">
                  <c:v>8.0000003799796104E-3</c:v>
                </c:pt>
                <c:pt idx="9">
                  <c:v>8.9999996125698003E-3</c:v>
                </c:pt>
                <c:pt idx="10">
                  <c:v>9.9999997764825804E-3</c:v>
                </c:pt>
                <c:pt idx="11">
                  <c:v>1.09999999403953E-2</c:v>
                </c:pt>
                <c:pt idx="12">
                  <c:v>1.2000000104308101E-2</c:v>
                </c:pt>
                <c:pt idx="13">
                  <c:v>1.30000002682209E-2</c:v>
                </c:pt>
                <c:pt idx="14">
                  <c:v>1.40000004321336E-2</c:v>
                </c:pt>
                <c:pt idx="15">
                  <c:v>1.49999996647238E-2</c:v>
                </c:pt>
                <c:pt idx="16">
                  <c:v>1.60000007599592E-2</c:v>
                </c:pt>
                <c:pt idx="17">
                  <c:v>1.70000009238719E-2</c:v>
                </c:pt>
                <c:pt idx="18">
                  <c:v>1.7999999225139601E-2</c:v>
                </c:pt>
                <c:pt idx="19">
                  <c:v>1.8999999389052301E-2</c:v>
                </c:pt>
                <c:pt idx="20">
                  <c:v>1.9999999552965102E-2</c:v>
                </c:pt>
                <c:pt idx="21">
                  <c:v>2.0999999716877899E-2</c:v>
                </c:pt>
                <c:pt idx="22">
                  <c:v>2.19999998807907E-2</c:v>
                </c:pt>
                <c:pt idx="23">
                  <c:v>2.30000000447034E-2</c:v>
                </c:pt>
                <c:pt idx="24">
                  <c:v>2.4000000208616201E-2</c:v>
                </c:pt>
                <c:pt idx="25">
                  <c:v>2.5000000372528999E-2</c:v>
                </c:pt>
                <c:pt idx="26">
                  <c:v>2.60000005364418E-2</c:v>
                </c:pt>
                <c:pt idx="27">
                  <c:v>2.70000007003545E-2</c:v>
                </c:pt>
                <c:pt idx="28">
                  <c:v>2.8000000864267301E-2</c:v>
                </c:pt>
                <c:pt idx="29">
                  <c:v>2.89999991655349E-2</c:v>
                </c:pt>
                <c:pt idx="30">
                  <c:v>2.9999999329447701E-2</c:v>
                </c:pt>
                <c:pt idx="31">
                  <c:v>3.0999999493360499E-2</c:v>
                </c:pt>
                <c:pt idx="32">
                  <c:v>3.20000015199184E-2</c:v>
                </c:pt>
                <c:pt idx="33">
                  <c:v>3.2999999821186003E-2</c:v>
                </c:pt>
                <c:pt idx="34">
                  <c:v>3.4000001847743898E-2</c:v>
                </c:pt>
                <c:pt idx="35">
                  <c:v>3.5000000149011598E-2</c:v>
                </c:pt>
                <c:pt idx="36">
                  <c:v>3.5999998450279201E-2</c:v>
                </c:pt>
                <c:pt idx="37">
                  <c:v>3.7000000476837103E-2</c:v>
                </c:pt>
                <c:pt idx="38">
                  <c:v>3.7999998778104699E-2</c:v>
                </c:pt>
                <c:pt idx="39">
                  <c:v>3.9000000804662698E-2</c:v>
                </c:pt>
                <c:pt idx="40">
                  <c:v>3.9999999105930301E-2</c:v>
                </c:pt>
                <c:pt idx="41">
                  <c:v>4.1000001132488202E-2</c:v>
                </c:pt>
                <c:pt idx="42">
                  <c:v>4.1999999433755798E-2</c:v>
                </c:pt>
                <c:pt idx="43">
                  <c:v>4.3000001460313797E-2</c:v>
                </c:pt>
                <c:pt idx="44">
                  <c:v>4.39999997615814E-2</c:v>
                </c:pt>
                <c:pt idx="45">
                  <c:v>4.5000001788139302E-2</c:v>
                </c:pt>
                <c:pt idx="46">
                  <c:v>4.6000000089406898E-2</c:v>
                </c:pt>
                <c:pt idx="47">
                  <c:v>4.6999998390674501E-2</c:v>
                </c:pt>
                <c:pt idx="48">
                  <c:v>4.80000004172325E-2</c:v>
                </c:pt>
                <c:pt idx="49">
                  <c:v>4.8999998718500103E-2</c:v>
                </c:pt>
                <c:pt idx="50">
                  <c:v>5.0000000745057997E-2</c:v>
                </c:pt>
                <c:pt idx="51">
                  <c:v>5.09999990463256E-2</c:v>
                </c:pt>
                <c:pt idx="52">
                  <c:v>5.2000001072883599E-2</c:v>
                </c:pt>
                <c:pt idx="53">
                  <c:v>5.2999999374151202E-2</c:v>
                </c:pt>
                <c:pt idx="54">
                  <c:v>5.4000001400709097E-2</c:v>
                </c:pt>
                <c:pt idx="55">
                  <c:v>5.49999997019767E-2</c:v>
                </c:pt>
                <c:pt idx="56">
                  <c:v>5.6000001728534698E-2</c:v>
                </c:pt>
                <c:pt idx="57">
                  <c:v>5.7000000029802302E-2</c:v>
                </c:pt>
                <c:pt idx="58">
                  <c:v>5.7999998331069898E-2</c:v>
                </c:pt>
                <c:pt idx="59">
                  <c:v>5.9000000357627799E-2</c:v>
                </c:pt>
                <c:pt idx="60">
                  <c:v>5.9999998658895402E-2</c:v>
                </c:pt>
                <c:pt idx="61">
                  <c:v>6.1000000685453401E-2</c:v>
                </c:pt>
                <c:pt idx="62">
                  <c:v>6.1999998986720997E-2</c:v>
                </c:pt>
                <c:pt idx="63">
                  <c:v>6.3000001013278906E-2</c:v>
                </c:pt>
                <c:pt idx="64">
                  <c:v>6.40000030398368E-2</c:v>
                </c:pt>
                <c:pt idx="65">
                  <c:v>6.4999997615814195E-2</c:v>
                </c:pt>
                <c:pt idx="66">
                  <c:v>6.5999999642372104E-2</c:v>
                </c:pt>
                <c:pt idx="67">
                  <c:v>6.7000001668929998E-2</c:v>
                </c:pt>
                <c:pt idx="68">
                  <c:v>6.8000003695487907E-2</c:v>
                </c:pt>
                <c:pt idx="69">
                  <c:v>6.8999998271465302E-2</c:v>
                </c:pt>
                <c:pt idx="70">
                  <c:v>7.0000000298023196E-2</c:v>
                </c:pt>
                <c:pt idx="71">
                  <c:v>7.1000002324581105E-2</c:v>
                </c:pt>
                <c:pt idx="72">
                  <c:v>7.1999996900558402E-2</c:v>
                </c:pt>
                <c:pt idx="73">
                  <c:v>7.2999998927116394E-2</c:v>
                </c:pt>
                <c:pt idx="74">
                  <c:v>7.4000000953674303E-2</c:v>
                </c:pt>
                <c:pt idx="75">
                  <c:v>7.5000002980232197E-2</c:v>
                </c:pt>
                <c:pt idx="76">
                  <c:v>7.5999997556209495E-2</c:v>
                </c:pt>
                <c:pt idx="77">
                  <c:v>7.6999999582767403E-2</c:v>
                </c:pt>
                <c:pt idx="78">
                  <c:v>7.8000001609325395E-2</c:v>
                </c:pt>
                <c:pt idx="79">
                  <c:v>7.9000003635883304E-2</c:v>
                </c:pt>
                <c:pt idx="80">
                  <c:v>7.9999998211860601E-2</c:v>
                </c:pt>
                <c:pt idx="81">
                  <c:v>8.1000000238418496E-2</c:v>
                </c:pt>
                <c:pt idx="82">
                  <c:v>8.2000002264976501E-2</c:v>
                </c:pt>
                <c:pt idx="83">
                  <c:v>8.2999996840953799E-2</c:v>
                </c:pt>
                <c:pt idx="84">
                  <c:v>8.3999998867511694E-2</c:v>
                </c:pt>
                <c:pt idx="85">
                  <c:v>8.5000000894069602E-2</c:v>
                </c:pt>
                <c:pt idx="86">
                  <c:v>8.6000002920627594E-2</c:v>
                </c:pt>
                <c:pt idx="87">
                  <c:v>8.6999997496604906E-2</c:v>
                </c:pt>
                <c:pt idx="88">
                  <c:v>8.79999995231628E-2</c:v>
                </c:pt>
                <c:pt idx="89">
                  <c:v>8.9000001549720695E-2</c:v>
                </c:pt>
                <c:pt idx="90">
                  <c:v>9.0000003576278603E-2</c:v>
                </c:pt>
                <c:pt idx="91">
                  <c:v>9.0999998152255998E-2</c:v>
                </c:pt>
                <c:pt idx="92">
                  <c:v>9.2000000178813907E-2</c:v>
                </c:pt>
                <c:pt idx="93">
                  <c:v>9.3000002205371801E-2</c:v>
                </c:pt>
                <c:pt idx="94">
                  <c:v>9.3999996781349099E-2</c:v>
                </c:pt>
                <c:pt idx="95">
                  <c:v>9.4999998807907104E-2</c:v>
                </c:pt>
                <c:pt idx="96">
                  <c:v>9.6000000834464999E-2</c:v>
                </c:pt>
                <c:pt idx="97">
                  <c:v>9.7000002861022894E-2</c:v>
                </c:pt>
                <c:pt idx="98">
                  <c:v>9.7999997437000205E-2</c:v>
                </c:pt>
                <c:pt idx="99">
                  <c:v>9.8999999463558197E-2</c:v>
                </c:pt>
                <c:pt idx="100">
                  <c:v>0.10000000149011599</c:v>
                </c:pt>
                <c:pt idx="101">
                  <c:v>0.101000003516674</c:v>
                </c:pt>
                <c:pt idx="102">
                  <c:v>0.10199999809265101</c:v>
                </c:pt>
                <c:pt idx="103">
                  <c:v>0.103000000119209</c:v>
                </c:pt>
                <c:pt idx="104">
                  <c:v>0.104000002145767</c:v>
                </c:pt>
                <c:pt idx="105">
                  <c:v>0.104999996721744</c:v>
                </c:pt>
                <c:pt idx="106">
                  <c:v>0.105999998748302</c:v>
                </c:pt>
                <c:pt idx="107">
                  <c:v>0.10700000077485999</c:v>
                </c:pt>
                <c:pt idx="108">
                  <c:v>0.108000002801418</c:v>
                </c:pt>
                <c:pt idx="109">
                  <c:v>0.10899999737739501</c:v>
                </c:pt>
                <c:pt idx="110">
                  <c:v>0.109999999403953</c:v>
                </c:pt>
                <c:pt idx="111">
                  <c:v>0.111000001430511</c:v>
                </c:pt>
                <c:pt idx="112">
                  <c:v>0.11200000345706899</c:v>
                </c:pt>
                <c:pt idx="113">
                  <c:v>0.112999998033046</c:v>
                </c:pt>
                <c:pt idx="114">
                  <c:v>0.11400000005960401</c:v>
                </c:pt>
                <c:pt idx="115">
                  <c:v>0.115000002086162</c:v>
                </c:pt>
                <c:pt idx="116">
                  <c:v>0.115999996662139</c:v>
                </c:pt>
                <c:pt idx="117">
                  <c:v>0.116999998688697</c:v>
                </c:pt>
                <c:pt idx="118">
                  <c:v>0.118000000715255</c:v>
                </c:pt>
                <c:pt idx="119">
                  <c:v>0.11900000274181299</c:v>
                </c:pt>
                <c:pt idx="120">
                  <c:v>0.11999999731779</c:v>
                </c:pt>
                <c:pt idx="121">
                  <c:v>0.12099999934434801</c:v>
                </c:pt>
                <c:pt idx="122">
                  <c:v>0.122000001370906</c:v>
                </c:pt>
                <c:pt idx="123">
                  <c:v>0.123000003397464</c:v>
                </c:pt>
                <c:pt idx="124">
                  <c:v>0.12399999797344199</c:v>
                </c:pt>
                <c:pt idx="125">
                  <c:v>0.125</c:v>
                </c:pt>
                <c:pt idx="126">
                  <c:v>0.12600000202655701</c:v>
                </c:pt>
                <c:pt idx="127">
                  <c:v>0.12700000405311501</c:v>
                </c:pt>
                <c:pt idx="128">
                  <c:v>0.12800000607967299</c:v>
                </c:pt>
                <c:pt idx="129">
                  <c:v>0.12899999320507</c:v>
                </c:pt>
                <c:pt idx="130">
                  <c:v>0.129999995231628</c:v>
                </c:pt>
                <c:pt idx="131">
                  <c:v>0.13099999725818601</c:v>
                </c:pt>
                <c:pt idx="132">
                  <c:v>0.13199999928474401</c:v>
                </c:pt>
                <c:pt idx="133">
                  <c:v>0.13300000131130199</c:v>
                </c:pt>
                <c:pt idx="134">
                  <c:v>0.13400000333786</c:v>
                </c:pt>
                <c:pt idx="135">
                  <c:v>0.135000005364418</c:v>
                </c:pt>
                <c:pt idx="136">
                  <c:v>0.13600000739097501</c:v>
                </c:pt>
                <c:pt idx="137">
                  <c:v>0.13699999451637199</c:v>
                </c:pt>
                <c:pt idx="138">
                  <c:v>0.13799999654292999</c:v>
                </c:pt>
                <c:pt idx="139">
                  <c:v>0.138999998569488</c:v>
                </c:pt>
                <c:pt idx="140">
                  <c:v>0.140000000596046</c:v>
                </c:pt>
                <c:pt idx="141">
                  <c:v>0.14100000262260401</c:v>
                </c:pt>
                <c:pt idx="142">
                  <c:v>0.14200000464916199</c:v>
                </c:pt>
                <c:pt idx="143">
                  <c:v>0.14300000667571999</c:v>
                </c:pt>
                <c:pt idx="144">
                  <c:v>0.143999993801116</c:v>
                </c:pt>
                <c:pt idx="145">
                  <c:v>0.14499999582767401</c:v>
                </c:pt>
                <c:pt idx="146">
                  <c:v>0.14599999785423201</c:v>
                </c:pt>
                <c:pt idx="147">
                  <c:v>0.14699999988078999</c:v>
                </c:pt>
                <c:pt idx="148">
                  <c:v>0.14800000190734799</c:v>
                </c:pt>
                <c:pt idx="149">
                  <c:v>0.149000003933906</c:v>
                </c:pt>
                <c:pt idx="150">
                  <c:v>0.15000000596046401</c:v>
                </c:pt>
                <c:pt idx="151">
                  <c:v>0.15099999308586101</c:v>
                </c:pt>
                <c:pt idx="152">
                  <c:v>0.15199999511241899</c:v>
                </c:pt>
                <c:pt idx="153">
                  <c:v>0.152999997138977</c:v>
                </c:pt>
                <c:pt idx="154">
                  <c:v>0.153999999165534</c:v>
                </c:pt>
                <c:pt idx="155">
                  <c:v>0.15500000119209201</c:v>
                </c:pt>
                <c:pt idx="156">
                  <c:v>0.15600000321865001</c:v>
                </c:pt>
                <c:pt idx="157">
                  <c:v>0.15700000524520799</c:v>
                </c:pt>
                <c:pt idx="158">
                  <c:v>0.158000007271766</c:v>
                </c:pt>
                <c:pt idx="159">
                  <c:v>0.158999994397163</c:v>
                </c:pt>
                <c:pt idx="160">
                  <c:v>0.15999999642372101</c:v>
                </c:pt>
                <c:pt idx="161">
                  <c:v>0.16099999845027901</c:v>
                </c:pt>
                <c:pt idx="162">
                  <c:v>0.16200000047683699</c:v>
                </c:pt>
                <c:pt idx="163">
                  <c:v>0.163000002503395</c:v>
                </c:pt>
                <c:pt idx="164">
                  <c:v>0.164000004529953</c:v>
                </c:pt>
                <c:pt idx="165">
                  <c:v>0.16500000655651001</c:v>
                </c:pt>
                <c:pt idx="166">
                  <c:v>0.16599999368190699</c:v>
                </c:pt>
                <c:pt idx="167">
                  <c:v>0.16699999570846499</c:v>
                </c:pt>
                <c:pt idx="168">
                  <c:v>0.167999997735023</c:v>
                </c:pt>
                <c:pt idx="169">
                  <c:v>0.168999999761581</c:v>
                </c:pt>
                <c:pt idx="170">
                  <c:v>0.17000000178813901</c:v>
                </c:pt>
                <c:pt idx="171">
                  <c:v>0.17100000381469699</c:v>
                </c:pt>
                <c:pt idx="172">
                  <c:v>0.17200000584125499</c:v>
                </c:pt>
                <c:pt idx="173">
                  <c:v>0.172999992966651</c:v>
                </c:pt>
                <c:pt idx="174">
                  <c:v>0.17399999499320901</c:v>
                </c:pt>
                <c:pt idx="175">
                  <c:v>0.17499999701976701</c:v>
                </c:pt>
                <c:pt idx="176">
                  <c:v>0.17599999904632499</c:v>
                </c:pt>
                <c:pt idx="177">
                  <c:v>0.177000001072883</c:v>
                </c:pt>
                <c:pt idx="178">
                  <c:v>0.178000003099441</c:v>
                </c:pt>
                <c:pt idx="179">
                  <c:v>0.17900000512599901</c:v>
                </c:pt>
                <c:pt idx="180">
                  <c:v>0.18000000715255701</c:v>
                </c:pt>
                <c:pt idx="181">
                  <c:v>0.18099999427795399</c:v>
                </c:pt>
                <c:pt idx="182">
                  <c:v>0.181999996304512</c:v>
                </c:pt>
                <c:pt idx="183">
                  <c:v>0.182999998331069</c:v>
                </c:pt>
                <c:pt idx="184">
                  <c:v>0.18400000035762701</c:v>
                </c:pt>
                <c:pt idx="185">
                  <c:v>0.18500000238418501</c:v>
                </c:pt>
                <c:pt idx="186">
                  <c:v>0.18600000441074299</c:v>
                </c:pt>
                <c:pt idx="187">
                  <c:v>0.187000006437301</c:v>
                </c:pt>
                <c:pt idx="188">
                  <c:v>0.187999993562698</c:v>
                </c:pt>
                <c:pt idx="189">
                  <c:v>0.18899999558925601</c:v>
                </c:pt>
                <c:pt idx="190">
                  <c:v>0.18999999761581399</c:v>
                </c:pt>
                <c:pt idx="191">
                  <c:v>0.19099999964237199</c:v>
                </c:pt>
                <c:pt idx="192">
                  <c:v>0.19200000166893</c:v>
                </c:pt>
                <c:pt idx="193">
                  <c:v>0.193000003695487</c:v>
                </c:pt>
                <c:pt idx="194">
                  <c:v>0.19400000572204501</c:v>
                </c:pt>
                <c:pt idx="195">
                  <c:v>0.19499999284744199</c:v>
                </c:pt>
                <c:pt idx="196">
                  <c:v>0.19599999487399999</c:v>
                </c:pt>
                <c:pt idx="197">
                  <c:v>0.196999996900558</c:v>
                </c:pt>
                <c:pt idx="198">
                  <c:v>0.19799999892711601</c:v>
                </c:pt>
                <c:pt idx="199">
                  <c:v>0.19900000095367401</c:v>
                </c:pt>
                <c:pt idx="200">
                  <c:v>0.20000000298023199</c:v>
                </c:pt>
                <c:pt idx="201">
                  <c:v>0.20100000500678999</c:v>
                </c:pt>
                <c:pt idx="202">
                  <c:v>0.202000007033348</c:v>
                </c:pt>
                <c:pt idx="203">
                  <c:v>0.20299999415874401</c:v>
                </c:pt>
                <c:pt idx="204">
                  <c:v>0.20399999618530201</c:v>
                </c:pt>
                <c:pt idx="205">
                  <c:v>0.20499999821185999</c:v>
                </c:pt>
                <c:pt idx="206">
                  <c:v>0.206000000238418</c:v>
                </c:pt>
                <c:pt idx="207">
                  <c:v>0.207000002264976</c:v>
                </c:pt>
                <c:pt idx="208">
                  <c:v>0.20800000429153401</c:v>
                </c:pt>
                <c:pt idx="209">
                  <c:v>0.20900000631809201</c:v>
                </c:pt>
                <c:pt idx="210">
                  <c:v>0.20999999344348899</c:v>
                </c:pt>
                <c:pt idx="211">
                  <c:v>0.210999995470047</c:v>
                </c:pt>
                <c:pt idx="212">
                  <c:v>0.211999997496604</c:v>
                </c:pt>
                <c:pt idx="213">
                  <c:v>0.21299999952316201</c:v>
                </c:pt>
                <c:pt idx="214">
                  <c:v>0.21400000154971999</c:v>
                </c:pt>
                <c:pt idx="215">
                  <c:v>0.21500000357627799</c:v>
                </c:pt>
                <c:pt idx="216">
                  <c:v>0.216000005602836</c:v>
                </c:pt>
                <c:pt idx="217">
                  <c:v>0.216999992728233</c:v>
                </c:pt>
                <c:pt idx="218">
                  <c:v>0.21799999475479101</c:v>
                </c:pt>
                <c:pt idx="219">
                  <c:v>0.21899999678134899</c:v>
                </c:pt>
                <c:pt idx="220">
                  <c:v>0.21999999880790699</c:v>
                </c:pt>
                <c:pt idx="221">
                  <c:v>0.221000000834465</c:v>
                </c:pt>
                <c:pt idx="222">
                  <c:v>0.22200000286102201</c:v>
                </c:pt>
                <c:pt idx="223">
                  <c:v>0.22300000488758001</c:v>
                </c:pt>
                <c:pt idx="224">
                  <c:v>0.22400000691413799</c:v>
                </c:pt>
                <c:pt idx="225">
                  <c:v>0.224999994039535</c:v>
                </c:pt>
                <c:pt idx="226">
                  <c:v>0.225999996066093</c:v>
                </c:pt>
                <c:pt idx="227">
                  <c:v>0.22699999809265101</c:v>
                </c:pt>
                <c:pt idx="228">
                  <c:v>0.22800000011920901</c:v>
                </c:pt>
                <c:pt idx="229">
                  <c:v>0.22900000214576699</c:v>
                </c:pt>
                <c:pt idx="230">
                  <c:v>0.230000004172325</c:v>
                </c:pt>
                <c:pt idx="231">
                  <c:v>0.231000006198883</c:v>
                </c:pt>
                <c:pt idx="232">
                  <c:v>0.23199999332427901</c:v>
                </c:pt>
                <c:pt idx="233">
                  <c:v>0.23299999535083701</c:v>
                </c:pt>
                <c:pt idx="234">
                  <c:v>0.23399999737739499</c:v>
                </c:pt>
                <c:pt idx="235">
                  <c:v>0.234999999403953</c:v>
                </c:pt>
                <c:pt idx="236">
                  <c:v>0.236000001430511</c:v>
                </c:pt>
                <c:pt idx="237">
                  <c:v>0.23700000345706901</c:v>
                </c:pt>
                <c:pt idx="238">
                  <c:v>0.23800000548362699</c:v>
                </c:pt>
                <c:pt idx="239">
                  <c:v>0.23899999260902399</c:v>
                </c:pt>
                <c:pt idx="240">
                  <c:v>0.239999994635581</c:v>
                </c:pt>
                <c:pt idx="241">
                  <c:v>0.240999996662139</c:v>
                </c:pt>
                <c:pt idx="242">
                  <c:v>0.24199999868869701</c:v>
                </c:pt>
                <c:pt idx="243">
                  <c:v>0.24300000071525499</c:v>
                </c:pt>
                <c:pt idx="244">
                  <c:v>0.24400000274181299</c:v>
                </c:pt>
                <c:pt idx="245">
                  <c:v>0.245000004768371</c:v>
                </c:pt>
                <c:pt idx="246">
                  <c:v>0.246000006794929</c:v>
                </c:pt>
                <c:pt idx="247">
                  <c:v>0.24699999392032601</c:v>
                </c:pt>
                <c:pt idx="248">
                  <c:v>0.24799999594688399</c:v>
                </c:pt>
                <c:pt idx="249">
                  <c:v>0.24899999797344199</c:v>
                </c:pt>
                <c:pt idx="250">
                  <c:v>0.25</c:v>
                </c:pt>
                <c:pt idx="251">
                  <c:v>0.25099998712539601</c:v>
                </c:pt>
                <c:pt idx="252">
                  <c:v>0.25200000405311501</c:v>
                </c:pt>
                <c:pt idx="253">
                  <c:v>0.25299999117851202</c:v>
                </c:pt>
                <c:pt idx="254">
                  <c:v>0.25400000810623102</c:v>
                </c:pt>
                <c:pt idx="255">
                  <c:v>0.25499999523162797</c:v>
                </c:pt>
                <c:pt idx="256">
                  <c:v>0.25600001215934698</c:v>
                </c:pt>
                <c:pt idx="257">
                  <c:v>0.25699999928474399</c:v>
                </c:pt>
                <c:pt idx="258">
                  <c:v>0.25799998641014099</c:v>
                </c:pt>
                <c:pt idx="259">
                  <c:v>0.25900000333786</c:v>
                </c:pt>
                <c:pt idx="260">
                  <c:v>0.259999990463256</c:v>
                </c:pt>
                <c:pt idx="261">
                  <c:v>0.26100000739097501</c:v>
                </c:pt>
                <c:pt idx="262">
                  <c:v>0.26199999451637201</c:v>
                </c:pt>
                <c:pt idx="263">
                  <c:v>0.26300001144409102</c:v>
                </c:pt>
                <c:pt idx="264">
                  <c:v>0.26399999856948803</c:v>
                </c:pt>
                <c:pt idx="265">
                  <c:v>0.26499998569488498</c:v>
                </c:pt>
                <c:pt idx="266">
                  <c:v>0.26600000262260398</c:v>
                </c:pt>
                <c:pt idx="267">
                  <c:v>0.26699998974800099</c:v>
                </c:pt>
                <c:pt idx="268">
                  <c:v>0.26800000667571999</c:v>
                </c:pt>
                <c:pt idx="269">
                  <c:v>0.268999993801116</c:v>
                </c:pt>
                <c:pt idx="270">
                  <c:v>0.270000010728836</c:v>
                </c:pt>
                <c:pt idx="271">
                  <c:v>0.27099999785423201</c:v>
                </c:pt>
                <c:pt idx="272">
                  <c:v>0.27200001478195102</c:v>
                </c:pt>
                <c:pt idx="273">
                  <c:v>0.27300000190734802</c:v>
                </c:pt>
                <c:pt idx="274">
                  <c:v>0.27399998903274497</c:v>
                </c:pt>
                <c:pt idx="275">
                  <c:v>0.27500000596046398</c:v>
                </c:pt>
                <c:pt idx="276">
                  <c:v>0.27599999308586098</c:v>
                </c:pt>
                <c:pt idx="277">
                  <c:v>0.27700001001357999</c:v>
                </c:pt>
                <c:pt idx="278">
                  <c:v>0.277999997138977</c:v>
                </c:pt>
                <c:pt idx="279">
                  <c:v>0.279000014066696</c:v>
                </c:pt>
                <c:pt idx="280">
                  <c:v>0.28000000119209201</c:v>
                </c:pt>
                <c:pt idx="281">
                  <c:v>0.28099998831748901</c:v>
                </c:pt>
                <c:pt idx="282">
                  <c:v>0.28200000524520802</c:v>
                </c:pt>
                <c:pt idx="283">
                  <c:v>0.28299999237060502</c:v>
                </c:pt>
                <c:pt idx="284">
                  <c:v>0.28400000929832397</c:v>
                </c:pt>
                <c:pt idx="285">
                  <c:v>0.28499999642372098</c:v>
                </c:pt>
                <c:pt idx="286">
                  <c:v>0.28600001335143999</c:v>
                </c:pt>
                <c:pt idx="287">
                  <c:v>0.28700000047683699</c:v>
                </c:pt>
                <c:pt idx="288">
                  <c:v>0.287999987602233</c:v>
                </c:pt>
                <c:pt idx="289">
                  <c:v>0.289000004529953</c:v>
                </c:pt>
                <c:pt idx="290">
                  <c:v>0.28999999165534901</c:v>
                </c:pt>
                <c:pt idx="291">
                  <c:v>0.29100000858306801</c:v>
                </c:pt>
                <c:pt idx="292">
                  <c:v>0.29199999570846502</c:v>
                </c:pt>
                <c:pt idx="293">
                  <c:v>0.29300001263618403</c:v>
                </c:pt>
                <c:pt idx="294">
                  <c:v>0.29399999976158098</c:v>
                </c:pt>
                <c:pt idx="295">
                  <c:v>0.29499998688697798</c:v>
                </c:pt>
                <c:pt idx="296">
                  <c:v>0.29600000381469699</c:v>
                </c:pt>
                <c:pt idx="297">
                  <c:v>0.29699999094009399</c:v>
                </c:pt>
                <c:pt idx="298">
                  <c:v>0.298000007867813</c:v>
                </c:pt>
                <c:pt idx="299">
                  <c:v>0.29899999499320901</c:v>
                </c:pt>
                <c:pt idx="300">
                  <c:v>0.30000001192092801</c:v>
                </c:pt>
                <c:pt idx="301">
                  <c:v>0.30099999904632502</c:v>
                </c:pt>
                <c:pt idx="302">
                  <c:v>0.30199998617172202</c:v>
                </c:pt>
                <c:pt idx="303">
                  <c:v>0.30300000309944097</c:v>
                </c:pt>
                <c:pt idx="304">
                  <c:v>0.30399999022483798</c:v>
                </c:pt>
                <c:pt idx="305">
                  <c:v>0.30500000715255698</c:v>
                </c:pt>
                <c:pt idx="306">
                  <c:v>0.30599999427795399</c:v>
                </c:pt>
                <c:pt idx="307">
                  <c:v>0.307000011205673</c:v>
                </c:pt>
                <c:pt idx="308">
                  <c:v>0.307999998331069</c:v>
                </c:pt>
                <c:pt idx="309">
                  <c:v>0.30899998545646601</c:v>
                </c:pt>
                <c:pt idx="310">
                  <c:v>0.31000000238418501</c:v>
                </c:pt>
                <c:pt idx="311">
                  <c:v>0.31099998950958202</c:v>
                </c:pt>
                <c:pt idx="312">
                  <c:v>0.31200000643730103</c:v>
                </c:pt>
                <c:pt idx="313">
                  <c:v>0.31299999356269798</c:v>
                </c:pt>
                <c:pt idx="314">
                  <c:v>0.31400001049041698</c:v>
                </c:pt>
                <c:pt idx="315">
                  <c:v>0.31499999761581399</c:v>
                </c:pt>
                <c:pt idx="316">
                  <c:v>0.31600001454353299</c:v>
                </c:pt>
                <c:pt idx="317">
                  <c:v>0.31700000166893</c:v>
                </c:pt>
                <c:pt idx="318">
                  <c:v>0.31799998879432601</c:v>
                </c:pt>
                <c:pt idx="319">
                  <c:v>0.31900000572204501</c:v>
                </c:pt>
                <c:pt idx="320">
                  <c:v>0.31999999284744202</c:v>
                </c:pt>
                <c:pt idx="321">
                  <c:v>0.32100000977516102</c:v>
                </c:pt>
                <c:pt idx="322">
                  <c:v>0.32199999690055803</c:v>
                </c:pt>
                <c:pt idx="323">
                  <c:v>0.32300001382827698</c:v>
                </c:pt>
                <c:pt idx="324">
                  <c:v>0.32400000095367398</c:v>
                </c:pt>
                <c:pt idx="325">
                  <c:v>0.32499998807907099</c:v>
                </c:pt>
                <c:pt idx="326">
                  <c:v>0.32600000500678999</c:v>
                </c:pt>
                <c:pt idx="327">
                  <c:v>0.326999992132186</c:v>
                </c:pt>
                <c:pt idx="328">
                  <c:v>0.32800000905990601</c:v>
                </c:pt>
                <c:pt idx="329">
                  <c:v>0.32899999618530201</c:v>
                </c:pt>
                <c:pt idx="330">
                  <c:v>0.33000001311302102</c:v>
                </c:pt>
                <c:pt idx="331">
                  <c:v>0.33100000023841802</c:v>
                </c:pt>
                <c:pt idx="332">
                  <c:v>0.33199998736381497</c:v>
                </c:pt>
                <c:pt idx="333">
                  <c:v>0.33300000429153398</c:v>
                </c:pt>
                <c:pt idx="334">
                  <c:v>0.33399999141693099</c:v>
                </c:pt>
                <c:pt idx="335">
                  <c:v>0.33500000834464999</c:v>
                </c:pt>
                <c:pt idx="336">
                  <c:v>0.335999995470047</c:v>
                </c:pt>
                <c:pt idx="337">
                  <c:v>0.337000012397766</c:v>
                </c:pt>
                <c:pt idx="338">
                  <c:v>0.33799999952316201</c:v>
                </c:pt>
                <c:pt idx="339">
                  <c:v>0.33899998664855902</c:v>
                </c:pt>
                <c:pt idx="340">
                  <c:v>0.34000000357627802</c:v>
                </c:pt>
                <c:pt idx="341">
                  <c:v>0.34099999070167503</c:v>
                </c:pt>
                <c:pt idx="342">
                  <c:v>0.34200000762939398</c:v>
                </c:pt>
                <c:pt idx="343">
                  <c:v>0.34299999475479098</c:v>
                </c:pt>
                <c:pt idx="344">
                  <c:v>0.34400001168250999</c:v>
                </c:pt>
                <c:pt idx="345">
                  <c:v>0.34499999880790699</c:v>
                </c:pt>
                <c:pt idx="346">
                  <c:v>0.345999985933303</c:v>
                </c:pt>
                <c:pt idx="347">
                  <c:v>0.34700000286102201</c:v>
                </c:pt>
                <c:pt idx="348">
                  <c:v>0.34799998998641901</c:v>
                </c:pt>
                <c:pt idx="349">
                  <c:v>0.34900000691413802</c:v>
                </c:pt>
                <c:pt idx="350">
                  <c:v>0.34999999403953502</c:v>
                </c:pt>
                <c:pt idx="351">
                  <c:v>0.35100001096725397</c:v>
                </c:pt>
                <c:pt idx="352">
                  <c:v>0.35199999809265098</c:v>
                </c:pt>
                <c:pt idx="353">
                  <c:v>0.35299998521804798</c:v>
                </c:pt>
                <c:pt idx="354">
                  <c:v>0.35400000214576699</c:v>
                </c:pt>
                <c:pt idx="355">
                  <c:v>0.354999989271163</c:v>
                </c:pt>
                <c:pt idx="356">
                  <c:v>0.356000006198883</c:v>
                </c:pt>
                <c:pt idx="357">
                  <c:v>0.35699999332427901</c:v>
                </c:pt>
                <c:pt idx="358">
                  <c:v>0.35800001025199801</c:v>
                </c:pt>
                <c:pt idx="359">
                  <c:v>0.35899999737739502</c:v>
                </c:pt>
                <c:pt idx="360">
                  <c:v>0.36000001430511402</c:v>
                </c:pt>
                <c:pt idx="361">
                  <c:v>0.36100000143051098</c:v>
                </c:pt>
                <c:pt idx="362">
                  <c:v>0.36199998855590798</c:v>
                </c:pt>
                <c:pt idx="363">
                  <c:v>0.36300000548362699</c:v>
                </c:pt>
                <c:pt idx="364">
                  <c:v>0.36399999260902399</c:v>
                </c:pt>
                <c:pt idx="365">
                  <c:v>0.365000009536743</c:v>
                </c:pt>
                <c:pt idx="366">
                  <c:v>0.365999996662139</c:v>
                </c:pt>
                <c:pt idx="367">
                  <c:v>0.36700001358985901</c:v>
                </c:pt>
                <c:pt idx="368">
                  <c:v>0.36800000071525502</c:v>
                </c:pt>
                <c:pt idx="369">
                  <c:v>0.36899998784065202</c:v>
                </c:pt>
                <c:pt idx="370">
                  <c:v>0.37000000476837103</c:v>
                </c:pt>
                <c:pt idx="371">
                  <c:v>0.37099999189376798</c:v>
                </c:pt>
                <c:pt idx="372">
                  <c:v>0.37200000882148698</c:v>
                </c:pt>
                <c:pt idx="373">
                  <c:v>0.37299999594688399</c:v>
                </c:pt>
                <c:pt idx="374">
                  <c:v>0.37400001287460299</c:v>
                </c:pt>
                <c:pt idx="375">
                  <c:v>0.375</c:v>
                </c:pt>
                <c:pt idx="376">
                  <c:v>0.37599998712539601</c:v>
                </c:pt>
                <c:pt idx="377">
                  <c:v>0.37700000405311501</c:v>
                </c:pt>
                <c:pt idx="378">
                  <c:v>0.37799999117851202</c:v>
                </c:pt>
                <c:pt idx="379">
                  <c:v>0.37900000810623102</c:v>
                </c:pt>
                <c:pt idx="380">
                  <c:v>0.37999999523162797</c:v>
                </c:pt>
                <c:pt idx="381">
                  <c:v>0.38100001215934698</c:v>
                </c:pt>
                <c:pt idx="382">
                  <c:v>0.38199999928474399</c:v>
                </c:pt>
                <c:pt idx="383">
                  <c:v>0.38299998641014099</c:v>
                </c:pt>
                <c:pt idx="384">
                  <c:v>0.38400000333786</c:v>
                </c:pt>
                <c:pt idx="385">
                  <c:v>0.384999990463256</c:v>
                </c:pt>
                <c:pt idx="386">
                  <c:v>0.38600000739097501</c:v>
                </c:pt>
                <c:pt idx="387">
                  <c:v>0.38699999451637201</c:v>
                </c:pt>
                <c:pt idx="388">
                  <c:v>0.38800001144409102</c:v>
                </c:pt>
                <c:pt idx="389">
                  <c:v>0.38899999856948803</c:v>
                </c:pt>
                <c:pt idx="390">
                  <c:v>0.38999998569488498</c:v>
                </c:pt>
                <c:pt idx="391">
                  <c:v>0.39100000262260398</c:v>
                </c:pt>
                <c:pt idx="392">
                  <c:v>0.39199998974800099</c:v>
                </c:pt>
                <c:pt idx="393">
                  <c:v>0.39300000667571999</c:v>
                </c:pt>
                <c:pt idx="394">
                  <c:v>0.393999993801116</c:v>
                </c:pt>
                <c:pt idx="395">
                  <c:v>0.395000010728836</c:v>
                </c:pt>
                <c:pt idx="396">
                  <c:v>0.39599999785423201</c:v>
                </c:pt>
                <c:pt idx="397">
                  <c:v>0.39700001478195102</c:v>
                </c:pt>
                <c:pt idx="398">
                  <c:v>0.39800000190734802</c:v>
                </c:pt>
                <c:pt idx="399">
                  <c:v>0.39899998903274497</c:v>
                </c:pt>
                <c:pt idx="400">
                  <c:v>0.40000000596046398</c:v>
                </c:pt>
                <c:pt idx="401">
                  <c:v>0.40099999308586098</c:v>
                </c:pt>
                <c:pt idx="402">
                  <c:v>0.40200001001357999</c:v>
                </c:pt>
                <c:pt idx="403">
                  <c:v>0.402999997138977</c:v>
                </c:pt>
                <c:pt idx="404">
                  <c:v>0.404000014066696</c:v>
                </c:pt>
                <c:pt idx="405">
                  <c:v>0.40500000119209201</c:v>
                </c:pt>
                <c:pt idx="406">
                  <c:v>0.40599998831748901</c:v>
                </c:pt>
                <c:pt idx="407">
                  <c:v>0.40700000524520802</c:v>
                </c:pt>
                <c:pt idx="408">
                  <c:v>0.40799999237060502</c:v>
                </c:pt>
                <c:pt idx="409">
                  <c:v>0.40900000929832397</c:v>
                </c:pt>
                <c:pt idx="410">
                  <c:v>0.40999999642372098</c:v>
                </c:pt>
                <c:pt idx="411">
                  <c:v>0.41100001335143999</c:v>
                </c:pt>
                <c:pt idx="412">
                  <c:v>0.41200000047683699</c:v>
                </c:pt>
                <c:pt idx="413">
                  <c:v>0.412999987602233</c:v>
                </c:pt>
                <c:pt idx="414">
                  <c:v>0.414000004529953</c:v>
                </c:pt>
                <c:pt idx="415">
                  <c:v>0.41499999165534901</c:v>
                </c:pt>
                <c:pt idx="416">
                  <c:v>0.41600000858306801</c:v>
                </c:pt>
                <c:pt idx="417">
                  <c:v>0.41699999570846502</c:v>
                </c:pt>
                <c:pt idx="418">
                  <c:v>0.41800001263618403</c:v>
                </c:pt>
                <c:pt idx="419">
                  <c:v>0.41899999976158098</c:v>
                </c:pt>
                <c:pt idx="420">
                  <c:v>0.41999998688697798</c:v>
                </c:pt>
                <c:pt idx="421">
                  <c:v>0.42100000381469699</c:v>
                </c:pt>
                <c:pt idx="422">
                  <c:v>0.42199999094009399</c:v>
                </c:pt>
                <c:pt idx="423">
                  <c:v>0.423000007867813</c:v>
                </c:pt>
                <c:pt idx="424">
                  <c:v>0.42399999499320901</c:v>
                </c:pt>
                <c:pt idx="425">
                  <c:v>0.42500001192092801</c:v>
                </c:pt>
                <c:pt idx="426">
                  <c:v>0.42599999904632502</c:v>
                </c:pt>
                <c:pt idx="427">
                  <c:v>0.42699998617172202</c:v>
                </c:pt>
                <c:pt idx="428">
                  <c:v>0.42800000309944097</c:v>
                </c:pt>
                <c:pt idx="429">
                  <c:v>0.42899999022483798</c:v>
                </c:pt>
                <c:pt idx="430">
                  <c:v>0.43000000715255698</c:v>
                </c:pt>
                <c:pt idx="431">
                  <c:v>0.43099999427795399</c:v>
                </c:pt>
                <c:pt idx="432">
                  <c:v>0.432000011205673</c:v>
                </c:pt>
                <c:pt idx="433">
                  <c:v>0.432999998331069</c:v>
                </c:pt>
                <c:pt idx="434">
                  <c:v>0.43399998545646601</c:v>
                </c:pt>
                <c:pt idx="435">
                  <c:v>0.43500000238418501</c:v>
                </c:pt>
                <c:pt idx="436">
                  <c:v>0.43599998950958202</c:v>
                </c:pt>
                <c:pt idx="437">
                  <c:v>0.43700000643730103</c:v>
                </c:pt>
                <c:pt idx="438">
                  <c:v>0.43799999356269798</c:v>
                </c:pt>
                <c:pt idx="439">
                  <c:v>0.43900001049041698</c:v>
                </c:pt>
                <c:pt idx="440">
                  <c:v>0.43999999761581399</c:v>
                </c:pt>
                <c:pt idx="441">
                  <c:v>0.44100001454353299</c:v>
                </c:pt>
                <c:pt idx="442">
                  <c:v>0.44200000166893</c:v>
                </c:pt>
                <c:pt idx="443">
                  <c:v>0.44299998879432601</c:v>
                </c:pt>
                <c:pt idx="444">
                  <c:v>0.44400000572204501</c:v>
                </c:pt>
                <c:pt idx="445">
                  <c:v>0.44499999284744202</c:v>
                </c:pt>
                <c:pt idx="446">
                  <c:v>0.44600000977516102</c:v>
                </c:pt>
                <c:pt idx="447">
                  <c:v>0.44699999690055803</c:v>
                </c:pt>
                <c:pt idx="448">
                  <c:v>0.44800001382827698</c:v>
                </c:pt>
                <c:pt idx="449">
                  <c:v>0.44900000095367398</c:v>
                </c:pt>
                <c:pt idx="450">
                  <c:v>0.44999998807907099</c:v>
                </c:pt>
                <c:pt idx="451">
                  <c:v>0.45100000500678999</c:v>
                </c:pt>
                <c:pt idx="452">
                  <c:v>0.451999992132186</c:v>
                </c:pt>
                <c:pt idx="453">
                  <c:v>0.45300000905990601</c:v>
                </c:pt>
                <c:pt idx="454">
                  <c:v>0.45399999618530201</c:v>
                </c:pt>
                <c:pt idx="455">
                  <c:v>0.45500001311302102</c:v>
                </c:pt>
                <c:pt idx="456">
                  <c:v>0.45600000023841802</c:v>
                </c:pt>
                <c:pt idx="457">
                  <c:v>0.45699998736381497</c:v>
                </c:pt>
                <c:pt idx="458">
                  <c:v>0.45800000429153398</c:v>
                </c:pt>
                <c:pt idx="459">
                  <c:v>0.45899999141693099</c:v>
                </c:pt>
                <c:pt idx="460">
                  <c:v>0.46000000834464999</c:v>
                </c:pt>
                <c:pt idx="461">
                  <c:v>0.460999995470047</c:v>
                </c:pt>
                <c:pt idx="462">
                  <c:v>0.462000012397766</c:v>
                </c:pt>
                <c:pt idx="463">
                  <c:v>0.46299999952316201</c:v>
                </c:pt>
                <c:pt idx="464">
                  <c:v>0.46399998664855902</c:v>
                </c:pt>
                <c:pt idx="465">
                  <c:v>0.46500000357627802</c:v>
                </c:pt>
                <c:pt idx="466">
                  <c:v>0.46599999070167503</c:v>
                </c:pt>
                <c:pt idx="467">
                  <c:v>0.46700000762939398</c:v>
                </c:pt>
                <c:pt idx="468">
                  <c:v>0.46799999475479098</c:v>
                </c:pt>
                <c:pt idx="469">
                  <c:v>0.46900001168250999</c:v>
                </c:pt>
                <c:pt idx="470">
                  <c:v>0.46999999880790699</c:v>
                </c:pt>
                <c:pt idx="471">
                  <c:v>0.470999985933303</c:v>
                </c:pt>
                <c:pt idx="472">
                  <c:v>0.47200000286102201</c:v>
                </c:pt>
                <c:pt idx="473">
                  <c:v>0.47299998998641901</c:v>
                </c:pt>
                <c:pt idx="474">
                  <c:v>0.47400000691413802</c:v>
                </c:pt>
                <c:pt idx="475">
                  <c:v>0.47499999403953502</c:v>
                </c:pt>
                <c:pt idx="476">
                  <c:v>0.47600001096725397</c:v>
                </c:pt>
                <c:pt idx="477">
                  <c:v>0.47699999809265098</c:v>
                </c:pt>
                <c:pt idx="478">
                  <c:v>0.47799998521804798</c:v>
                </c:pt>
                <c:pt idx="479">
                  <c:v>0.47900000214576699</c:v>
                </c:pt>
                <c:pt idx="480">
                  <c:v>0.479999989271163</c:v>
                </c:pt>
                <c:pt idx="481">
                  <c:v>0.481000006198883</c:v>
                </c:pt>
                <c:pt idx="482">
                  <c:v>0.48199999332427901</c:v>
                </c:pt>
                <c:pt idx="483">
                  <c:v>0.48300001025199801</c:v>
                </c:pt>
                <c:pt idx="484">
                  <c:v>0.48399999737739502</c:v>
                </c:pt>
                <c:pt idx="485">
                  <c:v>0.48500001430511402</c:v>
                </c:pt>
                <c:pt idx="486">
                  <c:v>0.48600000143051098</c:v>
                </c:pt>
                <c:pt idx="487">
                  <c:v>0.48699998855590798</c:v>
                </c:pt>
                <c:pt idx="488">
                  <c:v>0.48800000548362699</c:v>
                </c:pt>
                <c:pt idx="489">
                  <c:v>0.48899999260902399</c:v>
                </c:pt>
                <c:pt idx="490">
                  <c:v>0.490000009536743</c:v>
                </c:pt>
                <c:pt idx="491">
                  <c:v>0.490999996662139</c:v>
                </c:pt>
                <c:pt idx="492">
                  <c:v>0.49200001358985901</c:v>
                </c:pt>
                <c:pt idx="493">
                  <c:v>0.49300000071525502</c:v>
                </c:pt>
                <c:pt idx="494">
                  <c:v>0.49399998784065202</c:v>
                </c:pt>
                <c:pt idx="495">
                  <c:v>0.49500000476837103</c:v>
                </c:pt>
                <c:pt idx="496">
                  <c:v>0.49599999189376798</c:v>
                </c:pt>
                <c:pt idx="497">
                  <c:v>0.49700000882148698</c:v>
                </c:pt>
                <c:pt idx="498">
                  <c:v>0.49799999594688399</c:v>
                </c:pt>
                <c:pt idx="499">
                  <c:v>0.49900001287460299</c:v>
                </c:pt>
                <c:pt idx="500">
                  <c:v>0.5</c:v>
                </c:pt>
                <c:pt idx="501">
                  <c:v>0.50099998712539595</c:v>
                </c:pt>
                <c:pt idx="502">
                  <c:v>0.50199997425079301</c:v>
                </c:pt>
                <c:pt idx="503">
                  <c:v>0.50300002098083496</c:v>
                </c:pt>
                <c:pt idx="504">
                  <c:v>0.50400000810623102</c:v>
                </c:pt>
                <c:pt idx="505">
                  <c:v>0.50499999523162797</c:v>
                </c:pt>
                <c:pt idx="506">
                  <c:v>0.50599998235702504</c:v>
                </c:pt>
                <c:pt idx="507">
                  <c:v>0.50700002908706598</c:v>
                </c:pt>
                <c:pt idx="508">
                  <c:v>0.50800001621246305</c:v>
                </c:pt>
                <c:pt idx="509">
                  <c:v>0.50900000333786</c:v>
                </c:pt>
                <c:pt idx="510">
                  <c:v>0.50999999046325595</c:v>
                </c:pt>
                <c:pt idx="511">
                  <c:v>0.51099997758865301</c:v>
                </c:pt>
                <c:pt idx="512">
                  <c:v>0.51200002431869496</c:v>
                </c:pt>
                <c:pt idx="513">
                  <c:v>0.51300001144409102</c:v>
                </c:pt>
                <c:pt idx="514">
                  <c:v>0.51399999856948797</c:v>
                </c:pt>
                <c:pt idx="515">
                  <c:v>0.51499998569488503</c:v>
                </c:pt>
                <c:pt idx="516">
                  <c:v>0.51599997282028198</c:v>
                </c:pt>
                <c:pt idx="517">
                  <c:v>0.51700001955032304</c:v>
                </c:pt>
                <c:pt idx="518">
                  <c:v>0.51800000667571999</c:v>
                </c:pt>
                <c:pt idx="519">
                  <c:v>0.51899999380111606</c:v>
                </c:pt>
                <c:pt idx="520">
                  <c:v>0.51999998092651301</c:v>
                </c:pt>
                <c:pt idx="521">
                  <c:v>0.52100002765655495</c:v>
                </c:pt>
                <c:pt idx="522">
                  <c:v>0.52200001478195102</c:v>
                </c:pt>
                <c:pt idx="523">
                  <c:v>0.52300000190734797</c:v>
                </c:pt>
                <c:pt idx="524">
                  <c:v>0.52399998903274503</c:v>
                </c:pt>
                <c:pt idx="525">
                  <c:v>0.52499997615814198</c:v>
                </c:pt>
                <c:pt idx="526">
                  <c:v>0.52600002288818304</c:v>
                </c:pt>
                <c:pt idx="527">
                  <c:v>0.52700001001357999</c:v>
                </c:pt>
                <c:pt idx="528">
                  <c:v>0.52799999713897705</c:v>
                </c:pt>
                <c:pt idx="529">
                  <c:v>0.528999984264373</c:v>
                </c:pt>
                <c:pt idx="530">
                  <c:v>0.52999997138976995</c:v>
                </c:pt>
                <c:pt idx="531">
                  <c:v>0.53100001811981201</c:v>
                </c:pt>
                <c:pt idx="532">
                  <c:v>0.53200000524520796</c:v>
                </c:pt>
                <c:pt idx="533">
                  <c:v>0.53299999237060502</c:v>
                </c:pt>
                <c:pt idx="534">
                  <c:v>0.53399997949600198</c:v>
                </c:pt>
                <c:pt idx="535">
                  <c:v>0.53500002622604304</c:v>
                </c:pt>
                <c:pt idx="536">
                  <c:v>0.53600001335143999</c:v>
                </c:pt>
                <c:pt idx="537">
                  <c:v>0.53700000047683705</c:v>
                </c:pt>
                <c:pt idx="538">
                  <c:v>0.537999987602233</c:v>
                </c:pt>
                <c:pt idx="539">
                  <c:v>0.53899997472762995</c:v>
                </c:pt>
                <c:pt idx="540">
                  <c:v>0.54000002145767201</c:v>
                </c:pt>
                <c:pt idx="541">
                  <c:v>0.54100000858306796</c:v>
                </c:pt>
                <c:pt idx="542">
                  <c:v>0.54199999570846502</c:v>
                </c:pt>
                <c:pt idx="543">
                  <c:v>0.54299998283386197</c:v>
                </c:pt>
                <c:pt idx="544">
                  <c:v>0.54400002956390303</c:v>
                </c:pt>
                <c:pt idx="545">
                  <c:v>0.54500001668929998</c:v>
                </c:pt>
                <c:pt idx="546">
                  <c:v>0.54600000381469704</c:v>
                </c:pt>
                <c:pt idx="547">
                  <c:v>0.54699999094009399</c:v>
                </c:pt>
                <c:pt idx="548">
                  <c:v>0.54799997806548995</c:v>
                </c:pt>
                <c:pt idx="549">
                  <c:v>0.549000024795532</c:v>
                </c:pt>
                <c:pt idx="550">
                  <c:v>0.55000001192092896</c:v>
                </c:pt>
                <c:pt idx="551">
                  <c:v>0.55099999904632502</c:v>
                </c:pt>
                <c:pt idx="552">
                  <c:v>0.55199998617172197</c:v>
                </c:pt>
                <c:pt idx="553">
                  <c:v>0.55299997329711903</c:v>
                </c:pt>
                <c:pt idx="554">
                  <c:v>0.55400002002715998</c:v>
                </c:pt>
                <c:pt idx="555">
                  <c:v>0.55500000715255704</c:v>
                </c:pt>
                <c:pt idx="556">
                  <c:v>0.55599999427795399</c:v>
                </c:pt>
                <c:pt idx="557">
                  <c:v>0.55699998140335005</c:v>
                </c:pt>
                <c:pt idx="558">
                  <c:v>0.558000028133392</c:v>
                </c:pt>
                <c:pt idx="559">
                  <c:v>0.55900001525878895</c:v>
                </c:pt>
                <c:pt idx="560">
                  <c:v>0.56000000238418501</c:v>
                </c:pt>
                <c:pt idx="561">
                  <c:v>0.56099998950958196</c:v>
                </c:pt>
                <c:pt idx="562">
                  <c:v>0.56199997663497903</c:v>
                </c:pt>
                <c:pt idx="563">
                  <c:v>0.56300002336501997</c:v>
                </c:pt>
                <c:pt idx="564">
                  <c:v>0.56400001049041704</c:v>
                </c:pt>
                <c:pt idx="565">
                  <c:v>0.56499999761581399</c:v>
                </c:pt>
                <c:pt idx="566">
                  <c:v>0.56599998474121005</c:v>
                </c:pt>
                <c:pt idx="567">
                  <c:v>0.566999971866607</c:v>
                </c:pt>
                <c:pt idx="568">
                  <c:v>0.56800001859664895</c:v>
                </c:pt>
                <c:pt idx="569">
                  <c:v>0.56900000572204501</c:v>
                </c:pt>
                <c:pt idx="570">
                  <c:v>0.56999999284744196</c:v>
                </c:pt>
                <c:pt idx="571">
                  <c:v>0.57099997997283902</c:v>
                </c:pt>
                <c:pt idx="572">
                  <c:v>0.57200002670287997</c:v>
                </c:pt>
                <c:pt idx="573">
                  <c:v>0.57300001382827703</c:v>
                </c:pt>
                <c:pt idx="574">
                  <c:v>0.57400000095367398</c:v>
                </c:pt>
                <c:pt idx="575">
                  <c:v>0.57499998807907104</c:v>
                </c:pt>
                <c:pt idx="576">
                  <c:v>0.575999975204467</c:v>
                </c:pt>
                <c:pt idx="577">
                  <c:v>0.57700002193450906</c:v>
                </c:pt>
                <c:pt idx="578">
                  <c:v>0.57800000905990601</c:v>
                </c:pt>
                <c:pt idx="579">
                  <c:v>0.57899999618530196</c:v>
                </c:pt>
                <c:pt idx="580">
                  <c:v>0.57999998331069902</c:v>
                </c:pt>
                <c:pt idx="581">
                  <c:v>0.58099997043609597</c:v>
                </c:pt>
                <c:pt idx="582">
                  <c:v>0.58200001716613703</c:v>
                </c:pt>
                <c:pt idx="583">
                  <c:v>0.58300000429153398</c:v>
                </c:pt>
                <c:pt idx="584">
                  <c:v>0.58399999141693104</c:v>
                </c:pt>
                <c:pt idx="585">
                  <c:v>0.58499997854232699</c:v>
                </c:pt>
                <c:pt idx="586">
                  <c:v>0.58600002527236905</c:v>
                </c:pt>
                <c:pt idx="587">
                  <c:v>0.587000012397766</c:v>
                </c:pt>
                <c:pt idx="588">
                  <c:v>0.58799999952316195</c:v>
                </c:pt>
                <c:pt idx="589">
                  <c:v>0.58899998664855902</c:v>
                </c:pt>
                <c:pt idx="590">
                  <c:v>0.58999997377395597</c:v>
                </c:pt>
                <c:pt idx="591">
                  <c:v>0.59100002050399703</c:v>
                </c:pt>
                <c:pt idx="592">
                  <c:v>0.59200000762939398</c:v>
                </c:pt>
                <c:pt idx="593">
                  <c:v>0.59299999475479104</c:v>
                </c:pt>
                <c:pt idx="594">
                  <c:v>0.59399998188018799</c:v>
                </c:pt>
                <c:pt idx="595">
                  <c:v>0.59500002861022905</c:v>
                </c:pt>
                <c:pt idx="596">
                  <c:v>0.596000015735626</c:v>
                </c:pt>
                <c:pt idx="597">
                  <c:v>0.59700000286102295</c:v>
                </c:pt>
                <c:pt idx="598">
                  <c:v>0.59799998998641901</c:v>
                </c:pt>
                <c:pt idx="599">
                  <c:v>0.59899997711181596</c:v>
                </c:pt>
                <c:pt idx="600">
                  <c:v>0.60000002384185702</c:v>
                </c:pt>
                <c:pt idx="601">
                  <c:v>0.60100001096725397</c:v>
                </c:pt>
                <c:pt idx="602">
                  <c:v>0.60199999809265103</c:v>
                </c:pt>
                <c:pt idx="603">
                  <c:v>0.60299998521804798</c:v>
                </c:pt>
                <c:pt idx="604">
                  <c:v>0.60399997234344405</c:v>
                </c:pt>
                <c:pt idx="605">
                  <c:v>0.605000019073486</c:v>
                </c:pt>
                <c:pt idx="606">
                  <c:v>0.60600000619888295</c:v>
                </c:pt>
                <c:pt idx="607">
                  <c:v>0.60699999332427901</c:v>
                </c:pt>
                <c:pt idx="608">
                  <c:v>0.60799998044967596</c:v>
                </c:pt>
                <c:pt idx="609">
                  <c:v>0.60900002717971802</c:v>
                </c:pt>
                <c:pt idx="610">
                  <c:v>0.61000001430511397</c:v>
                </c:pt>
                <c:pt idx="611">
                  <c:v>0.61100000143051103</c:v>
                </c:pt>
                <c:pt idx="612">
                  <c:v>0.61199998855590798</c:v>
                </c:pt>
                <c:pt idx="613">
                  <c:v>0.61299997568130404</c:v>
                </c:pt>
                <c:pt idx="614">
                  <c:v>0.61400002241134599</c:v>
                </c:pt>
                <c:pt idx="615">
                  <c:v>0.61500000953674305</c:v>
                </c:pt>
                <c:pt idx="616">
                  <c:v>0.615999996662139</c:v>
                </c:pt>
                <c:pt idx="617">
                  <c:v>0.61699998378753595</c:v>
                </c:pt>
                <c:pt idx="618">
                  <c:v>0.61799997091293302</c:v>
                </c:pt>
                <c:pt idx="619">
                  <c:v>0.61900001764297397</c:v>
                </c:pt>
                <c:pt idx="620">
                  <c:v>0.62000000476837103</c:v>
                </c:pt>
                <c:pt idx="621">
                  <c:v>0.62099999189376798</c:v>
                </c:pt>
                <c:pt idx="622">
                  <c:v>0.62199997901916504</c:v>
                </c:pt>
                <c:pt idx="623">
                  <c:v>0.62300002574920599</c:v>
                </c:pt>
                <c:pt idx="624">
                  <c:v>0.62400001287460305</c:v>
                </c:pt>
                <c:pt idx="625">
                  <c:v>0.625</c:v>
                </c:pt>
                <c:pt idx="626">
                  <c:v>0.62599998712539595</c:v>
                </c:pt>
                <c:pt idx="627">
                  <c:v>0.62699997425079301</c:v>
                </c:pt>
                <c:pt idx="628">
                  <c:v>0.62800002098083496</c:v>
                </c:pt>
                <c:pt idx="629">
                  <c:v>0.62900000810623102</c:v>
                </c:pt>
                <c:pt idx="630">
                  <c:v>0.62999999523162797</c:v>
                </c:pt>
                <c:pt idx="631">
                  <c:v>0.63099998235702504</c:v>
                </c:pt>
                <c:pt idx="632">
                  <c:v>0.63200002908706598</c:v>
                </c:pt>
                <c:pt idx="633">
                  <c:v>0.63300001621246305</c:v>
                </c:pt>
                <c:pt idx="634">
                  <c:v>0.63400000333786</c:v>
                </c:pt>
                <c:pt idx="635">
                  <c:v>0.63499999046325595</c:v>
                </c:pt>
                <c:pt idx="636">
                  <c:v>0.63599997758865301</c:v>
                </c:pt>
                <c:pt idx="637">
                  <c:v>0.63700002431869496</c:v>
                </c:pt>
                <c:pt idx="638">
                  <c:v>0.63800001144409102</c:v>
                </c:pt>
                <c:pt idx="639">
                  <c:v>0.63899999856948797</c:v>
                </c:pt>
                <c:pt idx="640">
                  <c:v>0.63999998569488503</c:v>
                </c:pt>
                <c:pt idx="641">
                  <c:v>0.64099997282028198</c:v>
                </c:pt>
                <c:pt idx="642">
                  <c:v>0.64200001955032304</c:v>
                </c:pt>
                <c:pt idx="643">
                  <c:v>0.64300000667571999</c:v>
                </c:pt>
                <c:pt idx="644">
                  <c:v>0.64399999380111606</c:v>
                </c:pt>
                <c:pt idx="645">
                  <c:v>0.64499998092651301</c:v>
                </c:pt>
                <c:pt idx="646">
                  <c:v>0.64600002765655495</c:v>
                </c:pt>
                <c:pt idx="647">
                  <c:v>0.64700001478195102</c:v>
                </c:pt>
                <c:pt idx="648">
                  <c:v>0.64800000190734797</c:v>
                </c:pt>
                <c:pt idx="649">
                  <c:v>0.64899998903274503</c:v>
                </c:pt>
                <c:pt idx="650">
                  <c:v>0.64999997615814198</c:v>
                </c:pt>
                <c:pt idx="651">
                  <c:v>0.65100002288818304</c:v>
                </c:pt>
                <c:pt idx="652">
                  <c:v>0.65200001001357999</c:v>
                </c:pt>
                <c:pt idx="653">
                  <c:v>0.65299999713897705</c:v>
                </c:pt>
                <c:pt idx="654">
                  <c:v>0.653999984264373</c:v>
                </c:pt>
                <c:pt idx="655">
                  <c:v>0.65499997138976995</c:v>
                </c:pt>
                <c:pt idx="656">
                  <c:v>0.65600001811981201</c:v>
                </c:pt>
                <c:pt idx="657">
                  <c:v>0.65700000524520796</c:v>
                </c:pt>
                <c:pt idx="658">
                  <c:v>0.65799999237060502</c:v>
                </c:pt>
                <c:pt idx="659">
                  <c:v>0.65899997949600198</c:v>
                </c:pt>
                <c:pt idx="660">
                  <c:v>0.66000002622604304</c:v>
                </c:pt>
                <c:pt idx="661">
                  <c:v>0.66100001335143999</c:v>
                </c:pt>
                <c:pt idx="662">
                  <c:v>0.66200000047683705</c:v>
                </c:pt>
                <c:pt idx="663">
                  <c:v>0.662999987602233</c:v>
                </c:pt>
                <c:pt idx="664">
                  <c:v>0.66399997472762995</c:v>
                </c:pt>
                <c:pt idx="665">
                  <c:v>0.66500002145767201</c:v>
                </c:pt>
                <c:pt idx="666">
                  <c:v>0.66600000858306796</c:v>
                </c:pt>
                <c:pt idx="667">
                  <c:v>0.66699999570846502</c:v>
                </c:pt>
                <c:pt idx="668">
                  <c:v>0.66799998283386197</c:v>
                </c:pt>
                <c:pt idx="669">
                  <c:v>0.66900002956390303</c:v>
                </c:pt>
                <c:pt idx="670">
                  <c:v>0.67000001668929998</c:v>
                </c:pt>
                <c:pt idx="671">
                  <c:v>0.67100000381469704</c:v>
                </c:pt>
                <c:pt idx="672">
                  <c:v>0.67199999094009399</c:v>
                </c:pt>
                <c:pt idx="673">
                  <c:v>0.67299997806548995</c:v>
                </c:pt>
                <c:pt idx="674">
                  <c:v>0.674000024795532</c:v>
                </c:pt>
                <c:pt idx="675">
                  <c:v>0.67500001192092896</c:v>
                </c:pt>
                <c:pt idx="676">
                  <c:v>0.67599999904632502</c:v>
                </c:pt>
                <c:pt idx="677">
                  <c:v>0.67699998617172197</c:v>
                </c:pt>
                <c:pt idx="678">
                  <c:v>0.67799997329711903</c:v>
                </c:pt>
                <c:pt idx="679">
                  <c:v>0.67900002002715998</c:v>
                </c:pt>
                <c:pt idx="680">
                  <c:v>0.68000000715255704</c:v>
                </c:pt>
                <c:pt idx="681">
                  <c:v>0.68099999427795399</c:v>
                </c:pt>
                <c:pt idx="682">
                  <c:v>0.68199998140335005</c:v>
                </c:pt>
                <c:pt idx="683">
                  <c:v>0.683000028133392</c:v>
                </c:pt>
                <c:pt idx="684">
                  <c:v>0.68400001525878895</c:v>
                </c:pt>
                <c:pt idx="685">
                  <c:v>0.68500000238418501</c:v>
                </c:pt>
                <c:pt idx="686">
                  <c:v>0.68599998950958196</c:v>
                </c:pt>
                <c:pt idx="687">
                  <c:v>0.68699997663497903</c:v>
                </c:pt>
                <c:pt idx="688">
                  <c:v>0.68800002336501997</c:v>
                </c:pt>
                <c:pt idx="689">
                  <c:v>0.68900001049041704</c:v>
                </c:pt>
                <c:pt idx="690">
                  <c:v>0.68999999761581399</c:v>
                </c:pt>
                <c:pt idx="691">
                  <c:v>0.69099998474121005</c:v>
                </c:pt>
                <c:pt idx="692">
                  <c:v>0.691999971866607</c:v>
                </c:pt>
                <c:pt idx="693">
                  <c:v>0.69300001859664895</c:v>
                </c:pt>
                <c:pt idx="694">
                  <c:v>0.69400000572204501</c:v>
                </c:pt>
                <c:pt idx="695">
                  <c:v>0.69499999284744196</c:v>
                </c:pt>
                <c:pt idx="696">
                  <c:v>0.69599997997283902</c:v>
                </c:pt>
                <c:pt idx="697">
                  <c:v>0.69700002670287997</c:v>
                </c:pt>
                <c:pt idx="698">
                  <c:v>0.69800001382827703</c:v>
                </c:pt>
                <c:pt idx="699">
                  <c:v>0.69900000095367398</c:v>
                </c:pt>
                <c:pt idx="700">
                  <c:v>0.69999998807907104</c:v>
                </c:pt>
                <c:pt idx="701">
                  <c:v>0.700999975204467</c:v>
                </c:pt>
                <c:pt idx="702">
                  <c:v>0.70200002193450906</c:v>
                </c:pt>
                <c:pt idx="703">
                  <c:v>0.70300000905990601</c:v>
                </c:pt>
                <c:pt idx="704">
                  <c:v>0.70399999618530196</c:v>
                </c:pt>
                <c:pt idx="705">
                  <c:v>0.70499998331069902</c:v>
                </c:pt>
                <c:pt idx="706">
                  <c:v>0.70599997043609597</c:v>
                </c:pt>
                <c:pt idx="707">
                  <c:v>0.70700001716613703</c:v>
                </c:pt>
                <c:pt idx="708">
                  <c:v>0.70800000429153398</c:v>
                </c:pt>
                <c:pt idx="709">
                  <c:v>0.70899999141693104</c:v>
                </c:pt>
                <c:pt idx="710">
                  <c:v>0.70999997854232699</c:v>
                </c:pt>
                <c:pt idx="711">
                  <c:v>0.71100002527236905</c:v>
                </c:pt>
                <c:pt idx="712">
                  <c:v>0.712000012397766</c:v>
                </c:pt>
                <c:pt idx="713">
                  <c:v>0.71299999952316195</c:v>
                </c:pt>
                <c:pt idx="714">
                  <c:v>0.71399998664855902</c:v>
                </c:pt>
                <c:pt idx="715">
                  <c:v>0.71499997377395597</c:v>
                </c:pt>
                <c:pt idx="716">
                  <c:v>0.71600002050399703</c:v>
                </c:pt>
                <c:pt idx="717">
                  <c:v>0.71700000762939398</c:v>
                </c:pt>
                <c:pt idx="718">
                  <c:v>0.71799999475479104</c:v>
                </c:pt>
                <c:pt idx="719">
                  <c:v>0.71899998188018799</c:v>
                </c:pt>
                <c:pt idx="720">
                  <c:v>0.72000002861022905</c:v>
                </c:pt>
                <c:pt idx="721">
                  <c:v>0.721000015735626</c:v>
                </c:pt>
                <c:pt idx="722">
                  <c:v>0.72200000286102295</c:v>
                </c:pt>
                <c:pt idx="723">
                  <c:v>0.72299998998641901</c:v>
                </c:pt>
                <c:pt idx="724">
                  <c:v>0.72399997711181596</c:v>
                </c:pt>
                <c:pt idx="725">
                  <c:v>0.72500002384185702</c:v>
                </c:pt>
                <c:pt idx="726">
                  <c:v>0.72600001096725397</c:v>
                </c:pt>
                <c:pt idx="727">
                  <c:v>0.72699999809265103</c:v>
                </c:pt>
                <c:pt idx="728">
                  <c:v>0.72799998521804798</c:v>
                </c:pt>
                <c:pt idx="729">
                  <c:v>0.72899997234344405</c:v>
                </c:pt>
                <c:pt idx="730">
                  <c:v>0.730000019073486</c:v>
                </c:pt>
                <c:pt idx="731">
                  <c:v>0.73100000619888295</c:v>
                </c:pt>
                <c:pt idx="732">
                  <c:v>0.73199999332427901</c:v>
                </c:pt>
                <c:pt idx="733">
                  <c:v>0.73299998044967596</c:v>
                </c:pt>
                <c:pt idx="734">
                  <c:v>0.73400002717971802</c:v>
                </c:pt>
                <c:pt idx="735">
                  <c:v>0.73500001430511397</c:v>
                </c:pt>
                <c:pt idx="736">
                  <c:v>0.73600000143051103</c:v>
                </c:pt>
                <c:pt idx="737">
                  <c:v>0.73699998855590798</c:v>
                </c:pt>
                <c:pt idx="738">
                  <c:v>0.73799997568130404</c:v>
                </c:pt>
                <c:pt idx="739">
                  <c:v>0.73900002241134599</c:v>
                </c:pt>
                <c:pt idx="740">
                  <c:v>0.74000000953674305</c:v>
                </c:pt>
                <c:pt idx="741">
                  <c:v>0.740999996662139</c:v>
                </c:pt>
                <c:pt idx="742">
                  <c:v>0.74199998378753595</c:v>
                </c:pt>
                <c:pt idx="743">
                  <c:v>0.74299997091293302</c:v>
                </c:pt>
                <c:pt idx="744">
                  <c:v>0.74400001764297397</c:v>
                </c:pt>
                <c:pt idx="745">
                  <c:v>0.74500000476837103</c:v>
                </c:pt>
                <c:pt idx="746">
                  <c:v>0.74599999189376798</c:v>
                </c:pt>
                <c:pt idx="747">
                  <c:v>0.74699997901916504</c:v>
                </c:pt>
                <c:pt idx="748">
                  <c:v>0.74800002574920599</c:v>
                </c:pt>
                <c:pt idx="749">
                  <c:v>0.74900001287460305</c:v>
                </c:pt>
                <c:pt idx="750">
                  <c:v>0.75</c:v>
                </c:pt>
                <c:pt idx="751">
                  <c:v>0.75099998712539595</c:v>
                </c:pt>
                <c:pt idx="752">
                  <c:v>0.75199997425079301</c:v>
                </c:pt>
                <c:pt idx="753">
                  <c:v>0.75300002098083496</c:v>
                </c:pt>
                <c:pt idx="754">
                  <c:v>0.75400000810623102</c:v>
                </c:pt>
                <c:pt idx="755">
                  <c:v>0.75499999523162797</c:v>
                </c:pt>
                <c:pt idx="756">
                  <c:v>0.75599998235702504</c:v>
                </c:pt>
                <c:pt idx="757">
                  <c:v>0.75700002908706598</c:v>
                </c:pt>
                <c:pt idx="758">
                  <c:v>0.75800001621246305</c:v>
                </c:pt>
                <c:pt idx="759">
                  <c:v>0.75900000333786</c:v>
                </c:pt>
                <c:pt idx="760">
                  <c:v>0.75999999046325595</c:v>
                </c:pt>
                <c:pt idx="761">
                  <c:v>0.76099997758865301</c:v>
                </c:pt>
                <c:pt idx="762">
                  <c:v>0.76200002431869496</c:v>
                </c:pt>
                <c:pt idx="763">
                  <c:v>0.76300001144409102</c:v>
                </c:pt>
                <c:pt idx="764">
                  <c:v>0.76399999856948797</c:v>
                </c:pt>
                <c:pt idx="765">
                  <c:v>0.76499998569488503</c:v>
                </c:pt>
                <c:pt idx="766">
                  <c:v>0.76599997282028198</c:v>
                </c:pt>
                <c:pt idx="767">
                  <c:v>0.76700001955032304</c:v>
                </c:pt>
                <c:pt idx="768">
                  <c:v>0.76800000667571999</c:v>
                </c:pt>
                <c:pt idx="769">
                  <c:v>0.76899999380111606</c:v>
                </c:pt>
                <c:pt idx="770">
                  <c:v>0.76999998092651301</c:v>
                </c:pt>
                <c:pt idx="771">
                  <c:v>0.77100002765655495</c:v>
                </c:pt>
                <c:pt idx="772">
                  <c:v>0.77200001478195102</c:v>
                </c:pt>
                <c:pt idx="773">
                  <c:v>0.77300000190734797</c:v>
                </c:pt>
                <c:pt idx="774">
                  <c:v>0.77399998903274503</c:v>
                </c:pt>
                <c:pt idx="775">
                  <c:v>0.77499997615814198</c:v>
                </c:pt>
                <c:pt idx="776">
                  <c:v>0.77600002288818304</c:v>
                </c:pt>
                <c:pt idx="777">
                  <c:v>0.77700001001357999</c:v>
                </c:pt>
                <c:pt idx="778">
                  <c:v>0.77799999713897705</c:v>
                </c:pt>
                <c:pt idx="779">
                  <c:v>0.778999984264373</c:v>
                </c:pt>
                <c:pt idx="780">
                  <c:v>0.77999997138976995</c:v>
                </c:pt>
                <c:pt idx="781">
                  <c:v>0.78100001811981201</c:v>
                </c:pt>
                <c:pt idx="782">
                  <c:v>0.78200000524520796</c:v>
                </c:pt>
                <c:pt idx="783">
                  <c:v>0.78299999237060502</c:v>
                </c:pt>
                <c:pt idx="784">
                  <c:v>0.78399997949600198</c:v>
                </c:pt>
                <c:pt idx="785">
                  <c:v>0.78500002622604304</c:v>
                </c:pt>
                <c:pt idx="786">
                  <c:v>0.78600001335143999</c:v>
                </c:pt>
                <c:pt idx="787">
                  <c:v>0.78700000047683705</c:v>
                </c:pt>
                <c:pt idx="788">
                  <c:v>0.787999987602233</c:v>
                </c:pt>
                <c:pt idx="789">
                  <c:v>0.78899997472762995</c:v>
                </c:pt>
                <c:pt idx="790">
                  <c:v>0.79000002145767201</c:v>
                </c:pt>
                <c:pt idx="791">
                  <c:v>0.79100000858306796</c:v>
                </c:pt>
                <c:pt idx="792">
                  <c:v>0.79199999570846502</c:v>
                </c:pt>
                <c:pt idx="793">
                  <c:v>0.79299998283386197</c:v>
                </c:pt>
                <c:pt idx="794">
                  <c:v>0.79400002956390303</c:v>
                </c:pt>
                <c:pt idx="795">
                  <c:v>0.79500001668929998</c:v>
                </c:pt>
                <c:pt idx="796">
                  <c:v>0.79600000381469704</c:v>
                </c:pt>
                <c:pt idx="797">
                  <c:v>0.79699999094009399</c:v>
                </c:pt>
                <c:pt idx="798">
                  <c:v>0.79799997806548995</c:v>
                </c:pt>
                <c:pt idx="799">
                  <c:v>0.799000024795532</c:v>
                </c:pt>
                <c:pt idx="800">
                  <c:v>0.80000001192092896</c:v>
                </c:pt>
                <c:pt idx="801">
                  <c:v>0.80099999904632502</c:v>
                </c:pt>
                <c:pt idx="802">
                  <c:v>0.80199998617172197</c:v>
                </c:pt>
                <c:pt idx="803">
                  <c:v>0.80299997329711903</c:v>
                </c:pt>
                <c:pt idx="804">
                  <c:v>0.80400002002715998</c:v>
                </c:pt>
                <c:pt idx="805">
                  <c:v>0.80500000715255704</c:v>
                </c:pt>
                <c:pt idx="806">
                  <c:v>0.80599999427795399</c:v>
                </c:pt>
                <c:pt idx="807">
                  <c:v>0.80699998140335005</c:v>
                </c:pt>
                <c:pt idx="808">
                  <c:v>0.808000028133392</c:v>
                </c:pt>
                <c:pt idx="809">
                  <c:v>0.80900001525878895</c:v>
                </c:pt>
                <c:pt idx="810">
                  <c:v>0.81000000238418501</c:v>
                </c:pt>
                <c:pt idx="811">
                  <c:v>0.81099998950958196</c:v>
                </c:pt>
                <c:pt idx="812">
                  <c:v>0.81199997663497903</c:v>
                </c:pt>
                <c:pt idx="813">
                  <c:v>0.81300002336501997</c:v>
                </c:pt>
                <c:pt idx="814">
                  <c:v>0.81400001049041704</c:v>
                </c:pt>
                <c:pt idx="815">
                  <c:v>0.81499999761581399</c:v>
                </c:pt>
                <c:pt idx="816">
                  <c:v>0.81599998474121005</c:v>
                </c:pt>
                <c:pt idx="817">
                  <c:v>0.816999971866607</c:v>
                </c:pt>
                <c:pt idx="818">
                  <c:v>0.81800001859664895</c:v>
                </c:pt>
                <c:pt idx="819">
                  <c:v>0.81900000572204501</c:v>
                </c:pt>
                <c:pt idx="820">
                  <c:v>0.81999999284744196</c:v>
                </c:pt>
                <c:pt idx="821">
                  <c:v>0.82099997997283902</c:v>
                </c:pt>
                <c:pt idx="822">
                  <c:v>0.82200002670287997</c:v>
                </c:pt>
                <c:pt idx="823">
                  <c:v>0.82300001382827703</c:v>
                </c:pt>
                <c:pt idx="824">
                  <c:v>0.82400000095367398</c:v>
                </c:pt>
                <c:pt idx="825">
                  <c:v>0.82499998807907104</c:v>
                </c:pt>
                <c:pt idx="826">
                  <c:v>0.825999975204467</c:v>
                </c:pt>
                <c:pt idx="827">
                  <c:v>0.82700002193450906</c:v>
                </c:pt>
                <c:pt idx="828">
                  <c:v>0.82800000905990601</c:v>
                </c:pt>
                <c:pt idx="829">
                  <c:v>0.82899999618530196</c:v>
                </c:pt>
                <c:pt idx="830">
                  <c:v>0.82999998331069902</c:v>
                </c:pt>
                <c:pt idx="831">
                  <c:v>0.83099997043609597</c:v>
                </c:pt>
                <c:pt idx="832">
                  <c:v>0.83200001716613703</c:v>
                </c:pt>
                <c:pt idx="833">
                  <c:v>0.83300000429153398</c:v>
                </c:pt>
                <c:pt idx="834">
                  <c:v>0.83399999141693104</c:v>
                </c:pt>
                <c:pt idx="835">
                  <c:v>0.83499997854232699</c:v>
                </c:pt>
                <c:pt idx="836">
                  <c:v>0.83600002527236905</c:v>
                </c:pt>
                <c:pt idx="837">
                  <c:v>0.837000012397766</c:v>
                </c:pt>
                <c:pt idx="838">
                  <c:v>0.83799999952316195</c:v>
                </c:pt>
                <c:pt idx="839">
                  <c:v>0.83899998664855902</c:v>
                </c:pt>
                <c:pt idx="840">
                  <c:v>0.83999997377395597</c:v>
                </c:pt>
                <c:pt idx="841">
                  <c:v>0.84100002050399703</c:v>
                </c:pt>
                <c:pt idx="842">
                  <c:v>0.84200000762939398</c:v>
                </c:pt>
                <c:pt idx="843">
                  <c:v>0.84299999475479104</c:v>
                </c:pt>
                <c:pt idx="844">
                  <c:v>0.84399998188018799</c:v>
                </c:pt>
                <c:pt idx="845">
                  <c:v>0.84500002861022905</c:v>
                </c:pt>
                <c:pt idx="846">
                  <c:v>0.846000015735626</c:v>
                </c:pt>
                <c:pt idx="847">
                  <c:v>0.84700000286102295</c:v>
                </c:pt>
                <c:pt idx="848">
                  <c:v>0.84799998998641901</c:v>
                </c:pt>
                <c:pt idx="849">
                  <c:v>0.84899997711181596</c:v>
                </c:pt>
                <c:pt idx="850">
                  <c:v>0.85000002384185702</c:v>
                </c:pt>
                <c:pt idx="851">
                  <c:v>0.85100001096725397</c:v>
                </c:pt>
                <c:pt idx="852">
                  <c:v>0.85199999809265103</c:v>
                </c:pt>
                <c:pt idx="853">
                  <c:v>0.85299998521804798</c:v>
                </c:pt>
                <c:pt idx="854">
                  <c:v>0.85399997234344405</c:v>
                </c:pt>
                <c:pt idx="855">
                  <c:v>0.855000019073486</c:v>
                </c:pt>
                <c:pt idx="856">
                  <c:v>0.85600000619888295</c:v>
                </c:pt>
                <c:pt idx="857">
                  <c:v>0.85699999332427901</c:v>
                </c:pt>
                <c:pt idx="858">
                  <c:v>0.85799998044967596</c:v>
                </c:pt>
                <c:pt idx="859">
                  <c:v>0.85900002717971802</c:v>
                </c:pt>
                <c:pt idx="860">
                  <c:v>0.86000001430511397</c:v>
                </c:pt>
                <c:pt idx="861">
                  <c:v>0.86100000143051103</c:v>
                </c:pt>
                <c:pt idx="862">
                  <c:v>0.86199998855590798</c:v>
                </c:pt>
                <c:pt idx="863">
                  <c:v>0.86299997568130404</c:v>
                </c:pt>
                <c:pt idx="864">
                  <c:v>0.86400002241134599</c:v>
                </c:pt>
                <c:pt idx="865">
                  <c:v>0.86500000953674305</c:v>
                </c:pt>
                <c:pt idx="866">
                  <c:v>0.865999996662139</c:v>
                </c:pt>
                <c:pt idx="867">
                  <c:v>0.86699998378753595</c:v>
                </c:pt>
                <c:pt idx="868">
                  <c:v>0.86799997091293302</c:v>
                </c:pt>
                <c:pt idx="869">
                  <c:v>0.86900001764297397</c:v>
                </c:pt>
                <c:pt idx="870">
                  <c:v>0.87000000476837103</c:v>
                </c:pt>
                <c:pt idx="871">
                  <c:v>0.87099999189376798</c:v>
                </c:pt>
                <c:pt idx="872">
                  <c:v>0.87199997901916504</c:v>
                </c:pt>
                <c:pt idx="873">
                  <c:v>0.87300002574920599</c:v>
                </c:pt>
                <c:pt idx="874">
                  <c:v>0.87400001287460305</c:v>
                </c:pt>
                <c:pt idx="875">
                  <c:v>0.875</c:v>
                </c:pt>
                <c:pt idx="876">
                  <c:v>0.87599998712539595</c:v>
                </c:pt>
                <c:pt idx="877">
                  <c:v>0.87699997425079301</c:v>
                </c:pt>
                <c:pt idx="878">
                  <c:v>0.87800002098083496</c:v>
                </c:pt>
                <c:pt idx="879">
                  <c:v>0.87900000810623102</c:v>
                </c:pt>
                <c:pt idx="880">
                  <c:v>0.87999999523162797</c:v>
                </c:pt>
                <c:pt idx="881">
                  <c:v>0.88099998235702504</c:v>
                </c:pt>
                <c:pt idx="882">
                  <c:v>0.88200002908706598</c:v>
                </c:pt>
                <c:pt idx="883">
                  <c:v>0.88300001621246305</c:v>
                </c:pt>
                <c:pt idx="884">
                  <c:v>0.88400000333786</c:v>
                </c:pt>
                <c:pt idx="885">
                  <c:v>0.88499999046325595</c:v>
                </c:pt>
                <c:pt idx="886">
                  <c:v>0.88599997758865301</c:v>
                </c:pt>
                <c:pt idx="887">
                  <c:v>0.88700002431869496</c:v>
                </c:pt>
                <c:pt idx="888">
                  <c:v>0.88800001144409102</c:v>
                </c:pt>
                <c:pt idx="889">
                  <c:v>0.88899999856948797</c:v>
                </c:pt>
                <c:pt idx="890">
                  <c:v>0.88999998569488503</c:v>
                </c:pt>
                <c:pt idx="891">
                  <c:v>0.89099997282028198</c:v>
                </c:pt>
                <c:pt idx="892">
                  <c:v>0.89200001955032304</c:v>
                </c:pt>
                <c:pt idx="893">
                  <c:v>0.89300000667571999</c:v>
                </c:pt>
                <c:pt idx="894">
                  <c:v>0.89399999380111606</c:v>
                </c:pt>
                <c:pt idx="895">
                  <c:v>0.89499998092651301</c:v>
                </c:pt>
                <c:pt idx="896">
                  <c:v>0.89600002765655495</c:v>
                </c:pt>
                <c:pt idx="897">
                  <c:v>0.89700001478195102</c:v>
                </c:pt>
                <c:pt idx="898">
                  <c:v>0.89800000190734797</c:v>
                </c:pt>
                <c:pt idx="899">
                  <c:v>0.89899998903274503</c:v>
                </c:pt>
                <c:pt idx="900">
                  <c:v>0.89999997615814198</c:v>
                </c:pt>
                <c:pt idx="901">
                  <c:v>0.90100002288818304</c:v>
                </c:pt>
                <c:pt idx="902">
                  <c:v>0.90200001001357999</c:v>
                </c:pt>
                <c:pt idx="903">
                  <c:v>0.90299999713897705</c:v>
                </c:pt>
                <c:pt idx="904">
                  <c:v>0.903999984264373</c:v>
                </c:pt>
                <c:pt idx="905">
                  <c:v>0.90499997138976995</c:v>
                </c:pt>
                <c:pt idx="906">
                  <c:v>0.90600001811981201</c:v>
                </c:pt>
                <c:pt idx="907">
                  <c:v>0.90700000524520796</c:v>
                </c:pt>
                <c:pt idx="908">
                  <c:v>0.90799999237060502</c:v>
                </c:pt>
                <c:pt idx="909">
                  <c:v>0.90899997949600198</c:v>
                </c:pt>
                <c:pt idx="910">
                  <c:v>0.91000002622604304</c:v>
                </c:pt>
                <c:pt idx="911">
                  <c:v>0.91100001335143999</c:v>
                </c:pt>
                <c:pt idx="912">
                  <c:v>0.91200000047683705</c:v>
                </c:pt>
                <c:pt idx="913">
                  <c:v>0.912999987602233</c:v>
                </c:pt>
                <c:pt idx="914">
                  <c:v>0.91399997472762995</c:v>
                </c:pt>
                <c:pt idx="915">
                  <c:v>0.91500002145767201</c:v>
                </c:pt>
                <c:pt idx="916">
                  <c:v>0.91600000858306796</c:v>
                </c:pt>
                <c:pt idx="917">
                  <c:v>0.91699999570846502</c:v>
                </c:pt>
                <c:pt idx="918">
                  <c:v>0.91799998283386197</c:v>
                </c:pt>
                <c:pt idx="919">
                  <c:v>0.91900002956390303</c:v>
                </c:pt>
                <c:pt idx="920">
                  <c:v>0.92000001668929998</c:v>
                </c:pt>
                <c:pt idx="921">
                  <c:v>0.92100000381469704</c:v>
                </c:pt>
                <c:pt idx="922">
                  <c:v>0.92199999094009399</c:v>
                </c:pt>
                <c:pt idx="923">
                  <c:v>0.92299997806548995</c:v>
                </c:pt>
                <c:pt idx="924">
                  <c:v>0.924000024795532</c:v>
                </c:pt>
                <c:pt idx="925">
                  <c:v>0.92500001192092896</c:v>
                </c:pt>
                <c:pt idx="926">
                  <c:v>0.92599999904632502</c:v>
                </c:pt>
                <c:pt idx="927">
                  <c:v>0.92699998617172197</c:v>
                </c:pt>
                <c:pt idx="928">
                  <c:v>0.92799997329711903</c:v>
                </c:pt>
                <c:pt idx="929">
                  <c:v>0.92900002002715998</c:v>
                </c:pt>
                <c:pt idx="930">
                  <c:v>0.93000000715255704</c:v>
                </c:pt>
                <c:pt idx="931">
                  <c:v>0.93099999427795399</c:v>
                </c:pt>
                <c:pt idx="932">
                  <c:v>0.93199998140335005</c:v>
                </c:pt>
                <c:pt idx="933">
                  <c:v>0.933000028133392</c:v>
                </c:pt>
                <c:pt idx="934">
                  <c:v>0.93400001525878895</c:v>
                </c:pt>
                <c:pt idx="935">
                  <c:v>0.93500000238418501</c:v>
                </c:pt>
                <c:pt idx="936">
                  <c:v>0.93599998950958196</c:v>
                </c:pt>
                <c:pt idx="937">
                  <c:v>0.93699997663497903</c:v>
                </c:pt>
                <c:pt idx="938">
                  <c:v>0.93800002336501997</c:v>
                </c:pt>
                <c:pt idx="939">
                  <c:v>0.93900001049041704</c:v>
                </c:pt>
                <c:pt idx="940">
                  <c:v>0.93999999761581399</c:v>
                </c:pt>
                <c:pt idx="941">
                  <c:v>0.94099998474121005</c:v>
                </c:pt>
                <c:pt idx="942">
                  <c:v>0.941999971866607</c:v>
                </c:pt>
                <c:pt idx="943">
                  <c:v>0.94300001859664895</c:v>
                </c:pt>
                <c:pt idx="944">
                  <c:v>0.94400000572204501</c:v>
                </c:pt>
                <c:pt idx="945">
                  <c:v>0.94499999284744196</c:v>
                </c:pt>
                <c:pt idx="946">
                  <c:v>0.94599997997283902</c:v>
                </c:pt>
                <c:pt idx="947">
                  <c:v>0.94700002670287997</c:v>
                </c:pt>
                <c:pt idx="948">
                  <c:v>0.94800001382827703</c:v>
                </c:pt>
                <c:pt idx="949">
                  <c:v>0.94900000095367398</c:v>
                </c:pt>
                <c:pt idx="950">
                  <c:v>0.94999998807907104</c:v>
                </c:pt>
                <c:pt idx="951">
                  <c:v>0.950999975204467</c:v>
                </c:pt>
                <c:pt idx="952">
                  <c:v>0.95200002193450906</c:v>
                </c:pt>
                <c:pt idx="953">
                  <c:v>0.95300000905990601</c:v>
                </c:pt>
                <c:pt idx="954">
                  <c:v>0.95399999618530196</c:v>
                </c:pt>
                <c:pt idx="955">
                  <c:v>0.95499998331069902</c:v>
                </c:pt>
                <c:pt idx="956">
                  <c:v>0.95599997043609597</c:v>
                </c:pt>
                <c:pt idx="957">
                  <c:v>0.95700001716613703</c:v>
                </c:pt>
                <c:pt idx="958">
                  <c:v>0.95800000429153398</c:v>
                </c:pt>
                <c:pt idx="959">
                  <c:v>0.95899999141693104</c:v>
                </c:pt>
                <c:pt idx="960">
                  <c:v>0.95999997854232699</c:v>
                </c:pt>
                <c:pt idx="961">
                  <c:v>0.96100002527236905</c:v>
                </c:pt>
                <c:pt idx="962">
                  <c:v>0.962000012397766</c:v>
                </c:pt>
                <c:pt idx="963">
                  <c:v>0.96299999952316195</c:v>
                </c:pt>
                <c:pt idx="964">
                  <c:v>0.96399998664855902</c:v>
                </c:pt>
                <c:pt idx="965">
                  <c:v>0.96499997377395597</c:v>
                </c:pt>
                <c:pt idx="966">
                  <c:v>0.96600002050399703</c:v>
                </c:pt>
                <c:pt idx="967">
                  <c:v>0.96700000762939398</c:v>
                </c:pt>
                <c:pt idx="968">
                  <c:v>0.96799999475479104</c:v>
                </c:pt>
                <c:pt idx="969">
                  <c:v>0.96899998188018799</c:v>
                </c:pt>
                <c:pt idx="970">
                  <c:v>0.97000002861022905</c:v>
                </c:pt>
                <c:pt idx="971">
                  <c:v>0.971000015735626</c:v>
                </c:pt>
                <c:pt idx="972">
                  <c:v>0.97200000286102295</c:v>
                </c:pt>
                <c:pt idx="973">
                  <c:v>0.97299998998641901</c:v>
                </c:pt>
                <c:pt idx="974">
                  <c:v>0.97399997711181596</c:v>
                </c:pt>
                <c:pt idx="975">
                  <c:v>0.97500002384185702</c:v>
                </c:pt>
                <c:pt idx="976">
                  <c:v>0.97600001096725397</c:v>
                </c:pt>
                <c:pt idx="977">
                  <c:v>0.97699999809265103</c:v>
                </c:pt>
                <c:pt idx="978">
                  <c:v>0.97799998521804798</c:v>
                </c:pt>
                <c:pt idx="979">
                  <c:v>0.97899997234344405</c:v>
                </c:pt>
                <c:pt idx="980">
                  <c:v>0.980000019073486</c:v>
                </c:pt>
                <c:pt idx="981">
                  <c:v>0.98100000619888295</c:v>
                </c:pt>
                <c:pt idx="982">
                  <c:v>0.98199999332427901</c:v>
                </c:pt>
                <c:pt idx="983">
                  <c:v>0.98299998044967596</c:v>
                </c:pt>
                <c:pt idx="984">
                  <c:v>0.98400002717971802</c:v>
                </c:pt>
                <c:pt idx="985">
                  <c:v>0.98500001430511397</c:v>
                </c:pt>
                <c:pt idx="986">
                  <c:v>0.98600000143051103</c:v>
                </c:pt>
                <c:pt idx="987">
                  <c:v>0.98699998855590798</c:v>
                </c:pt>
                <c:pt idx="988">
                  <c:v>0.98799997568130404</c:v>
                </c:pt>
                <c:pt idx="989">
                  <c:v>0.98900002241134599</c:v>
                </c:pt>
                <c:pt idx="990">
                  <c:v>0.99000000953674305</c:v>
                </c:pt>
                <c:pt idx="991">
                  <c:v>0.990999996662139</c:v>
                </c:pt>
                <c:pt idx="992">
                  <c:v>0.99199998378753595</c:v>
                </c:pt>
                <c:pt idx="993">
                  <c:v>0.99299997091293302</c:v>
                </c:pt>
                <c:pt idx="994">
                  <c:v>0.99400001764297397</c:v>
                </c:pt>
                <c:pt idx="995">
                  <c:v>0.99500000476837103</c:v>
                </c:pt>
                <c:pt idx="996">
                  <c:v>0.99599999189376798</c:v>
                </c:pt>
                <c:pt idx="997">
                  <c:v>0.99699997901916504</c:v>
                </c:pt>
                <c:pt idx="998">
                  <c:v>0.99800002574920599</c:v>
                </c:pt>
                <c:pt idx="999">
                  <c:v>0.99900001287460305</c:v>
                </c:pt>
                <c:pt idx="1000">
                  <c:v>1</c:v>
                </c:pt>
              </c:numCache>
            </c:numRef>
          </c:xVal>
          <c:yVal>
            <c:numRef>
              <c:f>results!$X$5:$X$1005</c:f>
              <c:numCache>
                <c:formatCode>0.00E+00</c:formatCode>
                <c:ptCount val="1001"/>
                <c:pt idx="0" formatCode="General">
                  <c:v>0</c:v>
                </c:pt>
                <c:pt idx="1">
                  <c:v>-2.98384961183728E-8</c:v>
                </c:pt>
                <c:pt idx="2">
                  <c:v>-2.1949573181245701E-7</c:v>
                </c:pt>
                <c:pt idx="3">
                  <c:v>-8.43979137243877E-7</c:v>
                </c:pt>
                <c:pt idx="4">
                  <c:v>-2.3166135179053501E-6</c:v>
                </c:pt>
                <c:pt idx="5">
                  <c:v>-5.1716992857109196E-6</c:v>
                </c:pt>
                <c:pt idx="6">
                  <c:v>-1.00519555417122E-5</c:v>
                </c:pt>
                <c:pt idx="7">
                  <c:v>-1.7695332644507201E-5</c:v>
                </c:pt>
                <c:pt idx="8">
                  <c:v>-2.8920647309860201E-5</c:v>
                </c:pt>
                <c:pt idx="9">
                  <c:v>-4.4612210331251797E-5</c:v>
                </c:pt>
                <c:pt idx="10">
                  <c:v>-6.5703585278242799E-5</c:v>
                </c:pt>
                <c:pt idx="11">
                  <c:v>-9.3160706455819295E-5</c:v>
                </c:pt>
                <c:pt idx="12" formatCode="General">
                  <c:v>-1.2796449300367301E-4</c:v>
                </c:pt>
                <c:pt idx="13" formatCode="General">
                  <c:v>-1.71093255630694E-4</c:v>
                </c:pt>
                <c:pt idx="14" formatCode="General">
                  <c:v>-2.23504888708703E-4</c:v>
                </c:pt>
                <c:pt idx="15" formatCode="General">
                  <c:v>-2.8611937887035299E-4</c:v>
                </c:pt>
                <c:pt idx="16" formatCode="General">
                  <c:v>-3.5980140091851299E-4</c:v>
                </c:pt>
                <c:pt idx="17" formatCode="General">
                  <c:v>-4.4534367043524899E-4</c:v>
                </c:pt>
                <c:pt idx="18" formatCode="General">
                  <c:v>-5.4345076205208898E-4</c:v>
                </c:pt>
                <c:pt idx="19" formatCode="General">
                  <c:v>-6.5472390269860604E-4</c:v>
                </c:pt>
                <c:pt idx="20" formatCode="General">
                  <c:v>-7.7964697265997497E-4</c:v>
                </c:pt>
                <c:pt idx="21" formatCode="General">
                  <c:v>-9.1857335064560099E-4</c:v>
                </c:pt>
                <c:pt idx="22" formatCode="General">
                  <c:v>-1.07171456329524E-3</c:v>
                </c:pt>
                <c:pt idx="23" formatCode="General">
                  <c:v>-1.2391299242153701E-3</c:v>
                </c:pt>
                <c:pt idx="24" formatCode="General">
                  <c:v>-1.42071861773729E-3</c:v>
                </c:pt>
                <c:pt idx="25" formatCode="General">
                  <c:v>-1.6162123065441799E-3</c:v>
                </c:pt>
                <c:pt idx="26" formatCode="General">
                  <c:v>-1.82517082430422E-3</c:v>
                </c:pt>
                <c:pt idx="27" formatCode="General">
                  <c:v>-2.0469787996262299E-3</c:v>
                </c:pt>
                <c:pt idx="28" formatCode="General">
                  <c:v>-2.2808446083217799E-3</c:v>
                </c:pt>
                <c:pt idx="29" formatCode="General">
                  <c:v>-2.52580177038908E-3</c:v>
                </c:pt>
                <c:pt idx="30" formatCode="General">
                  <c:v>-2.7807112783193502E-3</c:v>
                </c:pt>
                <c:pt idx="31" formatCode="General">
                  <c:v>-3.0442662537097901E-3</c:v>
                </c:pt>
                <c:pt idx="32" formatCode="General">
                  <c:v>-3.31499986350536E-3</c:v>
                </c:pt>
                <c:pt idx="33" formatCode="General">
                  <c:v>-3.5912930034101001E-3</c:v>
                </c:pt>
                <c:pt idx="34" formatCode="General">
                  <c:v>-3.8713854737579801E-3</c:v>
                </c:pt>
                <c:pt idx="35" formatCode="General">
                  <c:v>-4.1533880867063999E-3</c:v>
                </c:pt>
                <c:pt idx="36" formatCode="General">
                  <c:v>-4.4352966360747797E-3</c:v>
                </c:pt>
                <c:pt idx="37" formatCode="General">
                  <c:v>-4.7150081954896398E-3</c:v>
                </c:pt>
                <c:pt idx="38" formatCode="General">
                  <c:v>-4.99033648520708E-3</c:v>
                </c:pt>
                <c:pt idx="39" formatCode="General">
                  <c:v>-5.2590314298868101E-3</c:v>
                </c:pt>
                <c:pt idx="40" formatCode="General">
                  <c:v>-5.5187982507050003E-3</c:v>
                </c:pt>
                <c:pt idx="41" formatCode="General">
                  <c:v>-5.7673174887895497E-3</c:v>
                </c:pt>
                <c:pt idx="42" formatCode="General">
                  <c:v>-6.0022659599781002E-3</c:v>
                </c:pt>
                <c:pt idx="43" formatCode="General">
                  <c:v>-6.22133864089846E-3</c:v>
                </c:pt>
                <c:pt idx="44" formatCode="General">
                  <c:v>-6.4222691580653104E-3</c:v>
                </c:pt>
                <c:pt idx="45" formatCode="General">
                  <c:v>-6.6028540022671197E-3</c:v>
                </c:pt>
                <c:pt idx="46" formatCode="General">
                  <c:v>-6.7609730176627601E-3</c:v>
                </c:pt>
                <c:pt idx="47" formatCode="General">
                  <c:v>-6.8946098908781997E-3</c:v>
                </c:pt>
                <c:pt idx="48" formatCode="General">
                  <c:v>-7.0018763653934002E-3</c:v>
                </c:pt>
                <c:pt idx="49" formatCode="General">
                  <c:v>-7.0810294710099697E-3</c:v>
                </c:pt>
                <c:pt idx="50" formatCode="General">
                  <c:v>-7.1304929442703698E-3</c:v>
                </c:pt>
                <c:pt idx="51" formatCode="General">
                  <c:v>-7.1488749235868402E-3</c:v>
                </c:pt>
                <c:pt idx="52" formatCode="General">
                  <c:v>-7.1349856443703097E-3</c:v>
                </c:pt>
                <c:pt idx="53" formatCode="General">
                  <c:v>-7.0878509432077399E-3</c:v>
                </c:pt>
                <c:pt idx="54" formatCode="General">
                  <c:v>-7.00673041865229E-3</c:v>
                </c:pt>
                <c:pt idx="55" formatCode="General">
                  <c:v>-6.8911248818039799E-3</c:v>
                </c:pt>
                <c:pt idx="56" formatCode="General">
                  <c:v>-6.74078939482569E-3</c:v>
                </c:pt>
                <c:pt idx="57" formatCode="General">
                  <c:v>-6.5557416528463303E-3</c:v>
                </c:pt>
                <c:pt idx="58" formatCode="General">
                  <c:v>-6.33626664057374E-3</c:v>
                </c:pt>
                <c:pt idx="59" formatCode="General">
                  <c:v>-6.08292175456881E-3</c:v>
                </c:pt>
                <c:pt idx="60" formatCode="General">
                  <c:v>-5.7965363375842502E-3</c:v>
                </c:pt>
                <c:pt idx="61" formatCode="General">
                  <c:v>-5.4782144725322697E-3</c:v>
                </c:pt>
                <c:pt idx="62" formatCode="General">
                  <c:v>-5.1293279975652599E-3</c:v>
                </c:pt>
                <c:pt idx="63" formatCode="General">
                  <c:v>-4.7515127807855597E-3</c:v>
                </c:pt>
                <c:pt idx="64" formatCode="General">
                  <c:v>-4.3466608040034702E-3</c:v>
                </c:pt>
                <c:pt idx="65" formatCode="General">
                  <c:v>-3.91691038385033E-3</c:v>
                </c:pt>
                <c:pt idx="66" formatCode="General">
                  <c:v>-3.4646324347704601E-3</c:v>
                </c:pt>
                <c:pt idx="67" formatCode="General">
                  <c:v>-2.9924160335212898E-3</c:v>
                </c:pt>
                <c:pt idx="68" formatCode="General">
                  <c:v>-2.5030528195202299E-3</c:v>
                </c:pt>
                <c:pt idx="69" formatCode="General">
                  <c:v>-1.99951697140932E-3</c:v>
                </c:pt>
                <c:pt idx="70" formatCode="General">
                  <c:v>-1.4849459985271001E-3</c:v>
                </c:pt>
                <c:pt idx="71" formatCode="General">
                  <c:v>-9.6261710859835104E-4</c:v>
                </c:pt>
                <c:pt idx="72" formatCode="General">
                  <c:v>-4.35924739576876E-4</c:v>
                </c:pt>
                <c:pt idx="73">
                  <c:v>9.1645044449251104E-5</c:v>
                </c:pt>
                <c:pt idx="74" formatCode="General">
                  <c:v>6.1654037563130205E-4</c:v>
                </c:pt>
                <c:pt idx="75" formatCode="General">
                  <c:v>1.1351706925779501E-3</c:v>
                </c:pt>
                <c:pt idx="76" formatCode="General">
                  <c:v>1.64393417071551E-3</c:v>
                </c:pt>
                <c:pt idx="77" formatCode="General">
                  <c:v>2.1392463240772399E-3</c:v>
                </c:pt>
                <c:pt idx="78" formatCode="General">
                  <c:v>2.6175675448030199E-3</c:v>
                </c:pt>
                <c:pt idx="79" formatCode="General">
                  <c:v>3.07543226517736E-3</c:v>
                </c:pt>
                <c:pt idx="80" formatCode="General">
                  <c:v>3.50947654806077E-3</c:v>
                </c:pt>
                <c:pt idx="81" formatCode="General">
                  <c:v>3.9164652116596699E-3</c:v>
                </c:pt>
                <c:pt idx="82" formatCode="General">
                  <c:v>4.2933197692036603E-3</c:v>
                </c:pt>
                <c:pt idx="83" formatCode="General">
                  <c:v>4.6371426433324796E-3</c:v>
                </c:pt>
                <c:pt idx="84" formatCode="General">
                  <c:v>4.9452441744506298E-3</c:v>
                </c:pt>
                <c:pt idx="85" formatCode="General">
                  <c:v>5.2151633426546998E-3</c:v>
                </c:pt>
                <c:pt idx="86" formatCode="General">
                  <c:v>5.4446915164589804E-3</c:v>
                </c:pt>
                <c:pt idx="87" formatCode="General">
                  <c:v>5.63189107924699E-3</c:v>
                </c:pt>
                <c:pt idx="88" formatCode="General">
                  <c:v>5.77511265873909E-3</c:v>
                </c:pt>
                <c:pt idx="89" formatCode="General">
                  <c:v>5.8730137534439503E-3</c:v>
                </c:pt>
                <c:pt idx="90" formatCode="General">
                  <c:v>5.9245689772069402E-3</c:v>
                </c:pt>
                <c:pt idx="91" formatCode="General">
                  <c:v>5.9290821664035303E-3</c:v>
                </c:pt>
                <c:pt idx="92" formatCode="General">
                  <c:v>5.8861966244876298E-3</c:v>
                </c:pt>
                <c:pt idx="93" formatCode="General">
                  <c:v>5.7958979159593504E-3</c:v>
                </c:pt>
                <c:pt idx="94" formatCode="General">
                  <c:v>5.65851991996169E-3</c:v>
                </c:pt>
                <c:pt idx="95" formatCode="General">
                  <c:v>5.4747434332966796E-3</c:v>
                </c:pt>
                <c:pt idx="96" formatCode="General">
                  <c:v>5.2455943077802597E-3</c:v>
                </c:pt>
                <c:pt idx="97" formatCode="General">
                  <c:v>4.9724401906132698E-3</c:v>
                </c:pt>
                <c:pt idx="98" formatCode="General">
                  <c:v>4.6569798141717902E-3</c:v>
                </c:pt>
                <c:pt idx="99" formatCode="General">
                  <c:v>4.3012355454266002E-3</c:v>
                </c:pt>
                <c:pt idx="100" formatCode="General">
                  <c:v>3.9075380191206897E-3</c:v>
                </c:pt>
                <c:pt idx="101" formatCode="General">
                  <c:v>3.4785124007612402E-3</c:v>
                </c:pt>
                <c:pt idx="102" formatCode="General">
                  <c:v>3.01705976016819E-3</c:v>
                </c:pt>
                <c:pt idx="103" formatCode="General">
                  <c:v>2.5263368152081901E-3</c:v>
                </c:pt>
                <c:pt idx="104" formatCode="General">
                  <c:v>2.0097342785447801E-3</c:v>
                </c:pt>
                <c:pt idx="105" formatCode="General">
                  <c:v>1.4708522940054499E-3</c:v>
                </c:pt>
                <c:pt idx="106" formatCode="General">
                  <c:v>9.13474068511277E-4</c:v>
                </c:pt>
                <c:pt idx="107" formatCode="General">
                  <c:v>3.4153918386436999E-4</c:v>
                </c:pt>
                <c:pt idx="108" formatCode="General">
                  <c:v>-2.40885579842142E-4</c:v>
                </c:pt>
                <c:pt idx="109" formatCode="General">
                  <c:v>-8.2963617751374797E-4</c:v>
                </c:pt>
                <c:pt idx="110" formatCode="General">
                  <c:v>-1.4204821782186599E-3</c:v>
                </c:pt>
                <c:pt idx="111" formatCode="General">
                  <c:v>-2.0091580227017398E-3</c:v>
                </c:pt>
                <c:pt idx="112" formatCode="General">
                  <c:v>-2.59139481931924E-3</c:v>
                </c:pt>
                <c:pt idx="113" formatCode="General">
                  <c:v>-3.16295213997364E-3</c:v>
                </c:pt>
                <c:pt idx="114" formatCode="General">
                  <c:v>-3.71965067461133E-3</c:v>
                </c:pt>
                <c:pt idx="115" formatCode="General">
                  <c:v>-4.2574019171297498E-3</c:v>
                </c:pt>
                <c:pt idx="116" formatCode="General">
                  <c:v>-4.77224076166749E-3</c:v>
                </c:pt>
                <c:pt idx="117" formatCode="General">
                  <c:v>-5.2603543736040497E-3</c:v>
                </c:pt>
                <c:pt idx="118" formatCode="General">
                  <c:v>-5.7181101292371698E-3</c:v>
                </c:pt>
                <c:pt idx="119" formatCode="General">
                  <c:v>-6.1420854181051202E-3</c:v>
                </c:pt>
                <c:pt idx="120" formatCode="General">
                  <c:v>-6.52908999472856E-3</c:v>
                </c:pt>
                <c:pt idx="121" formatCode="General">
                  <c:v>-6.8761939182877497E-3</c:v>
                </c:pt>
                <c:pt idx="122" formatCode="General">
                  <c:v>-7.18074571341276E-3</c:v>
                </c:pt>
                <c:pt idx="123" formatCode="General">
                  <c:v>-7.4403951875865399E-3</c:v>
                </c:pt>
                <c:pt idx="124" formatCode="General">
                  <c:v>-7.6531087979674296E-3</c:v>
                </c:pt>
                <c:pt idx="125" formatCode="General">
                  <c:v>-7.8171864151954599E-3</c:v>
                </c:pt>
                <c:pt idx="126" formatCode="General">
                  <c:v>-7.9312734305858595E-3</c:v>
                </c:pt>
                <c:pt idx="127" formatCode="General">
                  <c:v>-7.9943686723709106E-3</c:v>
                </c:pt>
                <c:pt idx="128" formatCode="General">
                  <c:v>-8.0058332532644202E-3</c:v>
                </c:pt>
                <c:pt idx="129" formatCode="General">
                  <c:v>-7.9653970897197706E-3</c:v>
                </c:pt>
                <c:pt idx="130" formatCode="General">
                  <c:v>-7.8731551766395499E-3</c:v>
                </c:pt>
                <c:pt idx="131" formatCode="General">
                  <c:v>-7.7295680530369204E-3</c:v>
                </c:pt>
                <c:pt idx="132" formatCode="General">
                  <c:v>-7.5354618020355701E-3</c:v>
                </c:pt>
                <c:pt idx="133" formatCode="General">
                  <c:v>-7.2920140810310797E-3</c:v>
                </c:pt>
                <c:pt idx="134" formatCode="General">
                  <c:v>-7.0007499307394002E-3</c:v>
                </c:pt>
                <c:pt idx="135" formatCode="General">
                  <c:v>-6.6635254770517297E-3</c:v>
                </c:pt>
                <c:pt idx="136" formatCode="General">
                  <c:v>-6.2825162895023797E-3</c:v>
                </c:pt>
                <c:pt idx="137" formatCode="General">
                  <c:v>-5.8601978234946702E-3</c:v>
                </c:pt>
                <c:pt idx="138" formatCode="General">
                  <c:v>-5.3993263281881801E-3</c:v>
                </c:pt>
                <c:pt idx="139" formatCode="General">
                  <c:v>-4.90291696041822E-3</c:v>
                </c:pt>
                <c:pt idx="140" formatCode="General">
                  <c:v>-4.3742214329540704E-3</c:v>
                </c:pt>
                <c:pt idx="141" formatCode="General">
                  <c:v>-3.81670100614428E-3</c:v>
                </c:pt>
                <c:pt idx="142" formatCode="General">
                  <c:v>-3.2340006437152598E-3</c:v>
                </c:pt>
                <c:pt idx="143" formatCode="General">
                  <c:v>-2.6299208402633602E-3</c:v>
                </c:pt>
                <c:pt idx="144" formatCode="General">
                  <c:v>-2.00838805176317E-3</c:v>
                </c:pt>
                <c:pt idx="145" formatCode="General">
                  <c:v>-1.3734246604144499E-3</c:v>
                </c:pt>
                <c:pt idx="146" formatCode="General">
                  <c:v>-7.2911923052743001E-4</c:v>
                </c:pt>
                <c:pt idx="147">
                  <c:v>-7.9594967246521197E-5</c:v>
                </c:pt>
                <c:pt idx="148" formatCode="General">
                  <c:v>5.7102116988971797E-4</c:v>
                </c:pt>
                <c:pt idx="149" formatCode="General">
                  <c:v>1.218628953211E-3</c:v>
                </c:pt>
                <c:pt idx="150" formatCode="General">
                  <c:v>1.8591852858662601E-3</c:v>
                </c:pt>
                <c:pt idx="151" formatCode="General">
                  <c:v>2.4887339677661601E-3</c:v>
                </c:pt>
                <c:pt idx="152" formatCode="General">
                  <c:v>3.1034341081976799E-3</c:v>
                </c:pt>
                <c:pt idx="153" formatCode="General">
                  <c:v>3.69958765804767E-3</c:v>
                </c:pt>
                <c:pt idx="154" formatCode="General">
                  <c:v>4.2736660689115498E-3</c:v>
                </c:pt>
                <c:pt idx="155" formatCode="General">
                  <c:v>4.8223347403109004E-3</c:v>
                </c:pt>
                <c:pt idx="156" formatCode="General">
                  <c:v>5.3424756042659196E-3</c:v>
                </c:pt>
                <c:pt idx="157" formatCode="General">
                  <c:v>5.8312076143920404E-3</c:v>
                </c:pt>
                <c:pt idx="158" formatCode="General">
                  <c:v>6.2859077006578402E-3</c:v>
                </c:pt>
                <c:pt idx="159" formatCode="General">
                  <c:v>6.7042242735624296E-3</c:v>
                </c:pt>
                <c:pt idx="160" formatCode="General">
                  <c:v>7.0840939879417402E-3</c:v>
                </c:pt>
                <c:pt idx="161" formatCode="General">
                  <c:v>7.4237533845007402E-3</c:v>
                </c:pt>
                <c:pt idx="162" formatCode="General">
                  <c:v>7.7217458747327302E-3</c:v>
                </c:pt>
                <c:pt idx="163" formatCode="General">
                  <c:v>7.9769315198063798E-3</c:v>
                </c:pt>
                <c:pt idx="164" formatCode="General">
                  <c:v>8.1884898245334608E-3</c:v>
                </c:pt>
                <c:pt idx="165" formatCode="General">
                  <c:v>8.3559211343526806E-3</c:v>
                </c:pt>
                <c:pt idx="166" formatCode="General">
                  <c:v>8.4790447726845707E-3</c:v>
                </c:pt>
                <c:pt idx="167" formatCode="General">
                  <c:v>8.5579957813024504E-3</c:v>
                </c:pt>
                <c:pt idx="168" formatCode="General">
                  <c:v>8.5932221263646993E-3</c:v>
                </c:pt>
                <c:pt idx="169" formatCode="General">
                  <c:v>8.5854697972536E-3</c:v>
                </c:pt>
                <c:pt idx="170" formatCode="General">
                  <c:v>8.5357772186398506E-3</c:v>
                </c:pt>
                <c:pt idx="171" formatCode="General">
                  <c:v>8.4454575553536398E-3</c:v>
                </c:pt>
                <c:pt idx="172" formatCode="General">
                  <c:v>8.3160893991589494E-3</c:v>
                </c:pt>
                <c:pt idx="173" formatCode="General">
                  <c:v>8.1494916230440105E-3</c:v>
                </c:pt>
                <c:pt idx="174" formatCode="General">
                  <c:v>7.9477112740278192E-3</c:v>
                </c:pt>
                <c:pt idx="175" formatCode="General">
                  <c:v>7.71300075575709E-3</c:v>
                </c:pt>
                <c:pt idx="176" formatCode="General">
                  <c:v>7.4477926827967098E-3</c:v>
                </c:pt>
                <c:pt idx="177" formatCode="General">
                  <c:v>7.1546812541782804E-3</c:v>
                </c:pt>
                <c:pt idx="178" formatCode="General">
                  <c:v>6.8363957107067099E-3</c:v>
                </c:pt>
                <c:pt idx="179" formatCode="General">
                  <c:v>6.4957751892506998E-3</c:v>
                </c:pt>
                <c:pt idx="180" formatCode="General">
                  <c:v>6.1357445083558499E-3</c:v>
                </c:pt>
                <c:pt idx="181" formatCode="General">
                  <c:v>5.7592876255512203E-3</c:v>
                </c:pt>
                <c:pt idx="182" formatCode="General">
                  <c:v>5.3694210946559897E-3</c:v>
                </c:pt>
                <c:pt idx="183" formatCode="General">
                  <c:v>4.9691703170537897E-3</c:v>
                </c:pt>
                <c:pt idx="184" formatCode="General">
                  <c:v>4.56154206767678E-3</c:v>
                </c:pt>
                <c:pt idx="185" formatCode="General">
                  <c:v>4.1495012119412396E-3</c:v>
                </c:pt>
                <c:pt idx="186" formatCode="General">
                  <c:v>3.7359457928687299E-3</c:v>
                </c:pt>
                <c:pt idx="187" formatCode="General">
                  <c:v>3.3236856106668702E-3</c:v>
                </c:pt>
                <c:pt idx="188" formatCode="General">
                  <c:v>2.9154187068343102E-3</c:v>
                </c:pt>
                <c:pt idx="189" formatCode="General">
                  <c:v>2.5137127377092799E-3</c:v>
                </c:pt>
                <c:pt idx="190" formatCode="General">
                  <c:v>2.1209851838648302E-3</c:v>
                </c:pt>
                <c:pt idx="191" formatCode="General">
                  <c:v>1.73948635347187E-3</c:v>
                </c:pt>
                <c:pt idx="192" formatCode="General">
                  <c:v>1.3712850632146001E-3</c:v>
                </c:pt>
                <c:pt idx="193" formatCode="General">
                  <c:v>1.0182544356212E-3</c:v>
                </c:pt>
                <c:pt idx="194" formatCode="General">
                  <c:v>6.8206147989258105E-4</c:v>
                </c:pt>
                <c:pt idx="195" formatCode="General">
                  <c:v>3.6415754584595501E-4</c:v>
                </c:pt>
                <c:pt idx="196">
                  <c:v>6.5771775553002899E-5</c:v>
                </c:pt>
                <c:pt idx="197" formatCode="General">
                  <c:v>-2.1209362603258301E-4</c:v>
                </c:pt>
                <c:pt idx="198" formatCode="General">
                  <c:v>-4.6866573393344798E-4</c:v>
                </c:pt>
                <c:pt idx="199" formatCode="General">
                  <c:v>-7.0340093225240697E-4</c:v>
                </c:pt>
                <c:pt idx="200" formatCode="General">
                  <c:v>-9.1598305152729099E-4</c:v>
                </c:pt>
                <c:pt idx="201" formatCode="General">
                  <c:v>-1.1063187848776501E-3</c:v>
                </c:pt>
                <c:pt idx="202" formatCode="General">
                  <c:v>-1.27453170716762E-3</c:v>
                </c:pt>
                <c:pt idx="203" formatCode="General">
                  <c:v>-1.42095354385674E-3</c:v>
                </c:pt>
                <c:pt idx="204" formatCode="General">
                  <c:v>-1.5461141010746299E-3</c:v>
                </c:pt>
                <c:pt idx="205" formatCode="General">
                  <c:v>-1.6507291002199E-3</c:v>
                </c:pt>
                <c:pt idx="206" formatCode="General">
                  <c:v>-1.73568644095212E-3</c:v>
                </c:pt>
                <c:pt idx="207" formatCode="General">
                  <c:v>-1.8020310672000001E-3</c:v>
                </c:pt>
                <c:pt idx="208" formatCode="General">
                  <c:v>-1.8509479705244301E-3</c:v>
                </c:pt>
                <c:pt idx="209" formatCode="General">
                  <c:v>-1.88374507706612E-3</c:v>
                </c:pt>
                <c:pt idx="210" formatCode="General">
                  <c:v>-1.9018340390175501E-3</c:v>
                </c:pt>
                <c:pt idx="211" formatCode="General">
                  <c:v>-1.90671079326421E-3</c:v>
                </c:pt>
                <c:pt idx="212" formatCode="General">
                  <c:v>-1.8999358871951699E-3</c:v>
                </c:pt>
                <c:pt idx="213" formatCode="General">
                  <c:v>-1.8831131746992399E-3</c:v>
                </c:pt>
                <c:pt idx="214" formatCode="General">
                  <c:v>-1.8578701419755799E-3</c:v>
                </c:pt>
                <c:pt idx="215" formatCode="General">
                  <c:v>-1.82583660352975E-3</c:v>
                </c:pt>
                <c:pt idx="216" formatCode="General">
                  <c:v>-1.7886247951537299E-3</c:v>
                </c:pt>
                <c:pt idx="217" formatCode="General">
                  <c:v>-1.74780923407524E-3</c:v>
                </c:pt>
                <c:pt idx="218" formatCode="General">
                  <c:v>-1.7049077432602601E-3</c:v>
                </c:pt>
                <c:pt idx="219" formatCode="General">
                  <c:v>-1.66136282496154E-3</c:v>
                </c:pt>
                <c:pt idx="220" formatCode="General">
                  <c:v>-1.6185244312509799E-3</c:v>
                </c:pt>
                <c:pt idx="221" formatCode="General">
                  <c:v>-1.57763401512056E-3</c:v>
                </c:pt>
                <c:pt idx="222" formatCode="General">
                  <c:v>-1.53980928007513E-3</c:v>
                </c:pt>
                <c:pt idx="223" formatCode="General">
                  <c:v>-1.5060313744470399E-3</c:v>
                </c:pt>
                <c:pt idx="224" formatCode="General">
                  <c:v>-1.4771331334486599E-3</c:v>
                </c:pt>
                <c:pt idx="225" formatCode="General">
                  <c:v>-1.4537891838699499E-3</c:v>
                </c:pt>
                <c:pt idx="226" formatCode="General">
                  <c:v>-1.43650779500603E-3</c:v>
                </c:pt>
                <c:pt idx="227" formatCode="General">
                  <c:v>-1.42562517430633E-3</c:v>
                </c:pt>
                <c:pt idx="228" formatCode="General">
                  <c:v>-1.42130116000771E-3</c:v>
                </c:pt>
                <c:pt idx="229" formatCode="General">
                  <c:v>-1.4235168928280399E-3</c:v>
                </c:pt>
                <c:pt idx="230" formatCode="General">
                  <c:v>-1.43207563087344E-3</c:v>
                </c:pt>
                <c:pt idx="231" formatCode="General">
                  <c:v>-1.44660403020679E-3</c:v>
                </c:pt>
                <c:pt idx="232" formatCode="General">
                  <c:v>-1.466556917876E-3</c:v>
                </c:pt>
                <c:pt idx="233" formatCode="General">
                  <c:v>-1.49122299626469E-3</c:v>
                </c:pt>
                <c:pt idx="234" formatCode="General">
                  <c:v>-1.51973299216479E-3</c:v>
                </c:pt>
                <c:pt idx="235" formatCode="General">
                  <c:v>-1.5510699013247999E-3</c:v>
                </c:pt>
                <c:pt idx="236" formatCode="General">
                  <c:v>-1.5840803971514099E-3</c:v>
                </c:pt>
                <c:pt idx="237" formatCode="General">
                  <c:v>-1.6174882184714001E-3</c:v>
                </c:pt>
                <c:pt idx="238" formatCode="General">
                  <c:v>-1.6499093035236001E-3</c:v>
                </c:pt>
                <c:pt idx="239" formatCode="General">
                  <c:v>-1.6798679716885001E-3</c:v>
                </c:pt>
                <c:pt idx="240" formatCode="General">
                  <c:v>-1.70581438578665E-3</c:v>
                </c:pt>
                <c:pt idx="241" formatCode="General">
                  <c:v>-1.7261430621147099E-3</c:v>
                </c:pt>
                <c:pt idx="242" formatCode="General">
                  <c:v>-1.73921231180429E-3</c:v>
                </c:pt>
                <c:pt idx="243" formatCode="General">
                  <c:v>-1.7433646135032101E-3</c:v>
                </c:pt>
                <c:pt idx="244" formatCode="General">
                  <c:v>-1.73694652039557E-3</c:v>
                </c:pt>
                <c:pt idx="245" formatCode="General">
                  <c:v>-1.7183303134515799E-3</c:v>
                </c:pt>
                <c:pt idx="246" formatCode="General">
                  <c:v>-1.68593449052423E-3</c:v>
                </c:pt>
                <c:pt idx="247" formatCode="General">
                  <c:v>-1.6382441390305699E-3</c:v>
                </c:pt>
                <c:pt idx="248" formatCode="General">
                  <c:v>-1.5738321235403399E-3</c:v>
                </c:pt>
                <c:pt idx="249" formatCode="General">
                  <c:v>-1.49137829430401E-3</c:v>
                </c:pt>
                <c:pt idx="250" formatCode="General">
                  <c:v>-1.38968881219625E-3</c:v>
                </c:pt>
                <c:pt idx="251" formatCode="General">
                  <c:v>-1.2677138438448299E-3</c:v>
                </c:pt>
                <c:pt idx="252" formatCode="General">
                  <c:v>-1.12456502392888E-3</c:v>
                </c:pt>
                <c:pt idx="253" formatCode="General">
                  <c:v>-9.59530647378414E-4</c:v>
                </c:pt>
                <c:pt idx="254" formatCode="General">
                  <c:v>-7.7208987204357895E-4</c:v>
                </c:pt>
                <c:pt idx="255" formatCode="General">
                  <c:v>-5.6192505871876998E-4</c:v>
                </c:pt>
                <c:pt idx="256" formatCode="General">
                  <c:v>-3.28932277625426E-4</c:v>
                </c:pt>
                <c:pt idx="257">
                  <c:v>-7.3230177804362002E-5</c:v>
                </c:pt>
                <c:pt idx="258" formatCode="General">
                  <c:v>2.0483355910982899E-4</c:v>
                </c:pt>
                <c:pt idx="259" formatCode="General">
                  <c:v>5.0467764958739205E-4</c:v>
                </c:pt>
                <c:pt idx="260" formatCode="General">
                  <c:v>8.2548492355272098E-4</c:v>
                </c:pt>
                <c:pt idx="261" formatCode="General">
                  <c:v>1.16620236076414E-3</c:v>
                </c:pt>
                <c:pt idx="262" formatCode="General">
                  <c:v>1.5255429316312001E-3</c:v>
                </c:pt>
                <c:pt idx="263" formatCode="General">
                  <c:v>1.9019908504560501E-3</c:v>
                </c:pt>
                <c:pt idx="264" formatCode="General">
                  <c:v>2.2938074544072099E-3</c:v>
                </c:pt>
                <c:pt idx="265" formatCode="General">
                  <c:v>2.6990410406142399E-3</c:v>
                </c:pt>
                <c:pt idx="266" formatCode="General">
                  <c:v>3.1155373435467399E-3</c:v>
                </c:pt>
                <c:pt idx="267" formatCode="General">
                  <c:v>3.5409533884376201E-3</c:v>
                </c:pt>
                <c:pt idx="268" formatCode="General">
                  <c:v>3.9727725088596301E-3</c:v>
                </c:pt>
                <c:pt idx="269" formatCode="General">
                  <c:v>4.40832180902361E-3</c:v>
                </c:pt>
                <c:pt idx="270" formatCode="General">
                  <c:v>4.8447912558913196E-3</c:v>
                </c:pt>
                <c:pt idx="271" formatCode="General">
                  <c:v>5.2792532369494403E-3</c:v>
                </c:pt>
                <c:pt idx="272" formatCode="General">
                  <c:v>5.7086870074272104E-3</c:v>
                </c:pt>
                <c:pt idx="273" formatCode="General">
                  <c:v>6.1299982480704698E-3</c:v>
                </c:pt>
                <c:pt idx="274" formatCode="General">
                  <c:v>6.5400474704802002E-3</c:v>
                </c:pt>
                <c:pt idx="275" formatCode="General">
                  <c:v>6.9356737658381401E-3</c:v>
                </c:pt>
                <c:pt idx="276" formatCode="General">
                  <c:v>7.31371855363249E-3</c:v>
                </c:pt>
                <c:pt idx="277" formatCode="General">
                  <c:v>7.6710563153028401E-3</c:v>
                </c:pt>
                <c:pt idx="278" formatCode="General">
                  <c:v>8.0046178773045505E-3</c:v>
                </c:pt>
                <c:pt idx="279" formatCode="General">
                  <c:v>8.3114169538021001E-3</c:v>
                </c:pt>
                <c:pt idx="280" formatCode="General">
                  <c:v>8.5885794833302498E-3</c:v>
                </c:pt>
                <c:pt idx="281" formatCode="General">
                  <c:v>8.8333655148744496E-3</c:v>
                </c:pt>
                <c:pt idx="282" formatCode="General">
                  <c:v>9.0431990101933393E-3</c:v>
                </c:pt>
                <c:pt idx="283" formatCode="General">
                  <c:v>9.2156874015927297E-3</c:v>
                </c:pt>
                <c:pt idx="284" formatCode="General">
                  <c:v>9.3486467376351304E-3</c:v>
                </c:pt>
                <c:pt idx="285" formatCode="General">
                  <c:v>9.4401249662041595E-3</c:v>
                </c:pt>
                <c:pt idx="286" formatCode="General">
                  <c:v>9.4884168356656994E-3</c:v>
                </c:pt>
                <c:pt idx="287" formatCode="General">
                  <c:v>9.4920899718999793E-3</c:v>
                </c:pt>
                <c:pt idx="288" formatCode="General">
                  <c:v>9.4499951228499395E-3</c:v>
                </c:pt>
                <c:pt idx="289" formatCode="General">
                  <c:v>9.3612819910049404E-3</c:v>
                </c:pt>
                <c:pt idx="290" formatCode="General">
                  <c:v>9.2254122719168594E-3</c:v>
                </c:pt>
                <c:pt idx="291" formatCode="General">
                  <c:v>9.0421680361032399E-3</c:v>
                </c:pt>
                <c:pt idx="292" formatCode="General">
                  <c:v>8.8116629049181903E-3</c:v>
                </c:pt>
                <c:pt idx="293" formatCode="General">
                  <c:v>8.5343383252620697E-3</c:v>
                </c:pt>
                <c:pt idx="294" formatCode="General">
                  <c:v>8.2109766080975498E-3</c:v>
                </c:pt>
                <c:pt idx="295" formatCode="General">
                  <c:v>7.84269068390131E-3</c:v>
                </c:pt>
                <c:pt idx="296" formatCode="General">
                  <c:v>7.4309259653091396E-3</c:v>
                </c:pt>
                <c:pt idx="297" formatCode="General">
                  <c:v>6.9774542935192498E-3</c:v>
                </c:pt>
                <c:pt idx="298" formatCode="General">
                  <c:v>6.4843632280826499E-3</c:v>
                </c:pt>
                <c:pt idx="299" formatCode="General">
                  <c:v>5.9540462680160999E-3</c:v>
                </c:pt>
                <c:pt idx="300" formatCode="General">
                  <c:v>5.3891888819634897E-3</c:v>
                </c:pt>
                <c:pt idx="301" formatCode="General">
                  <c:v>4.7927526757120999E-3</c:v>
                </c:pt>
                <c:pt idx="302" formatCode="General">
                  <c:v>4.16795583441853E-3</c:v>
                </c:pt>
                <c:pt idx="303" formatCode="General">
                  <c:v>3.5182544961571598E-3</c:v>
                </c:pt>
                <c:pt idx="304" formatCode="General">
                  <c:v>2.84731714054942E-3</c:v>
                </c:pt>
                <c:pt idx="305" formatCode="General">
                  <c:v>2.1590029355138501E-3</c:v>
                </c:pt>
                <c:pt idx="306" formatCode="General">
                  <c:v>1.4573334483429701E-3</c:v>
                </c:pt>
                <c:pt idx="307" formatCode="General">
                  <c:v>7.4646621942520098E-4</c:v>
                </c:pt>
                <c:pt idx="308">
                  <c:v>3.0664759833598503E-5</c:v>
                </c:pt>
                <c:pt idx="309" formatCode="General">
                  <c:v>-6.8573083262890501E-4</c:v>
                </c:pt>
                <c:pt idx="310" formatCode="General">
                  <c:v>-1.3983349781483401E-3</c:v>
                </c:pt>
                <c:pt idx="311" formatCode="General">
                  <c:v>-2.1027477923780602E-3</c:v>
                </c:pt>
                <c:pt idx="312" formatCode="General">
                  <c:v>-2.7945870533585501E-3</c:v>
                </c:pt>
                <c:pt idx="313" formatCode="General">
                  <c:v>-3.4695202484726901E-3</c:v>
                </c:pt>
                <c:pt idx="314" formatCode="General">
                  <c:v>-4.1232947260141303E-3</c:v>
                </c:pt>
                <c:pt idx="315" formatCode="General">
                  <c:v>-4.7517707571387204E-3</c:v>
                </c:pt>
                <c:pt idx="316" formatCode="General">
                  <c:v>-5.3509511053562104E-3</c:v>
                </c:pt>
                <c:pt idx="317" formatCode="General">
                  <c:v>-5.9170094318687898E-3</c:v>
                </c:pt>
                <c:pt idx="318" formatCode="General">
                  <c:v>-6.4463205635547603E-3</c:v>
                </c:pt>
                <c:pt idx="319" formatCode="General">
                  <c:v>-6.9354861043393603E-3</c:v>
                </c:pt>
                <c:pt idx="320" formatCode="General">
                  <c:v>-7.3813595809042402E-3</c:v>
                </c:pt>
                <c:pt idx="321" formatCode="General">
                  <c:v>-7.7810706570744497E-3</c:v>
                </c:pt>
                <c:pt idx="322" formatCode="General">
                  <c:v>-8.1320460885763099E-3</c:v>
                </c:pt>
                <c:pt idx="323" formatCode="General">
                  <c:v>-8.4320288151502592E-3</c:v>
                </c:pt>
                <c:pt idx="324" formatCode="General">
                  <c:v>-8.6790947243571195E-3</c:v>
                </c:pt>
                <c:pt idx="325" formatCode="General">
                  <c:v>-8.8716680184006604E-3</c:v>
                </c:pt>
                <c:pt idx="326" formatCode="General">
                  <c:v>-9.0085305273532798E-3</c:v>
                </c:pt>
                <c:pt idx="327" formatCode="General">
                  <c:v>-9.0888356789946504E-3</c:v>
                </c:pt>
                <c:pt idx="328" formatCode="General">
                  <c:v>-9.1121066361665708E-3</c:v>
                </c:pt>
                <c:pt idx="329" formatCode="General">
                  <c:v>-9.0782493352889997E-3</c:v>
                </c:pt>
                <c:pt idx="330" formatCode="General">
                  <c:v>-8.9875459671020508E-3</c:v>
                </c:pt>
                <c:pt idx="331" formatCode="General">
                  <c:v>-8.8406540453433904E-3</c:v>
                </c:pt>
                <c:pt idx="332" formatCode="General">
                  <c:v>-8.6386045441031404E-3</c:v>
                </c:pt>
                <c:pt idx="333" formatCode="General">
                  <c:v>-8.3827916532754898E-3</c:v>
                </c:pt>
                <c:pt idx="334" formatCode="General">
                  <c:v>-8.0749606713652593E-3</c:v>
                </c:pt>
                <c:pt idx="335" formatCode="General">
                  <c:v>-7.71719682961702E-3</c:v>
                </c:pt>
                <c:pt idx="336" formatCode="General">
                  <c:v>-7.3119103908538801E-3</c:v>
                </c:pt>
                <c:pt idx="337" formatCode="General">
                  <c:v>-6.8618156947195504E-3</c:v>
                </c:pt>
                <c:pt idx="338" formatCode="General">
                  <c:v>-6.3699129968881598E-3</c:v>
                </c:pt>
                <c:pt idx="339" formatCode="General">
                  <c:v>-5.8394642546772896E-3</c:v>
                </c:pt>
                <c:pt idx="340" formatCode="General">
                  <c:v>-5.2739693783223603E-3</c:v>
                </c:pt>
                <c:pt idx="341" formatCode="General">
                  <c:v>-4.6771415509283499E-3</c:v>
                </c:pt>
                <c:pt idx="342" formatCode="General">
                  <c:v>-4.0528760291635903E-3</c:v>
                </c:pt>
                <c:pt idx="343" formatCode="General">
                  <c:v>-3.4052256960421801E-3</c:v>
                </c:pt>
                <c:pt idx="344" formatCode="General">
                  <c:v>-2.7383666019886702E-3</c:v>
                </c:pt>
                <c:pt idx="345" formatCode="General">
                  <c:v>-2.05657118931412E-3</c:v>
                </c:pt>
                <c:pt idx="346" formatCode="General">
                  <c:v>-1.36417429894208E-3</c:v>
                </c:pt>
                <c:pt idx="347" formatCode="General">
                  <c:v>-6.6554301884025303E-4</c:v>
                </c:pt>
                <c:pt idx="348">
                  <c:v>3.49553229170851E-5</c:v>
                </c:pt>
                <c:pt idx="349" formatCode="General">
                  <c:v>7.3298462666571097E-4</c:v>
                </c:pt>
                <c:pt idx="350" formatCode="General">
                  <c:v>1.42427079845219E-3</c:v>
                </c:pt>
                <c:pt idx="351" formatCode="General">
                  <c:v>2.1046320907771501E-3</c:v>
                </c:pt>
                <c:pt idx="352" formatCode="General">
                  <c:v>2.77000805363059E-3</c:v>
                </c:pt>
                <c:pt idx="353" formatCode="General">
                  <c:v>3.4164877142757099E-3</c:v>
                </c:pt>
                <c:pt idx="354" formatCode="General">
                  <c:v>4.0403367020189701E-3</c:v>
                </c:pt>
                <c:pt idx="355" formatCode="General">
                  <c:v>4.6380222775041996E-3</c:v>
                </c:pt>
                <c:pt idx="356" formatCode="General">
                  <c:v>5.2062352187931503E-3</c:v>
                </c:pt>
                <c:pt idx="357" formatCode="General">
                  <c:v>5.7419133372604804E-3</c:v>
                </c:pt>
                <c:pt idx="358" formatCode="General">
                  <c:v>6.2422589398920501E-3</c:v>
                </c:pt>
                <c:pt idx="359" formatCode="General">
                  <c:v>6.7047569900751097E-3</c:v>
                </c:pt>
                <c:pt idx="360" formatCode="General">
                  <c:v>7.1271886117756297E-3</c:v>
                </c:pt>
                <c:pt idx="361" formatCode="General">
                  <c:v>7.5076445937156599E-3</c:v>
                </c:pt>
                <c:pt idx="362" formatCode="General">
                  <c:v>7.8445319086313196E-3</c:v>
                </c:pt>
                <c:pt idx="363" formatCode="General">
                  <c:v>8.1365862861275604E-3</c:v>
                </c:pt>
                <c:pt idx="364" formatCode="General">
                  <c:v>8.3828689530491794E-3</c:v>
                </c:pt>
                <c:pt idx="365" formatCode="General">
                  <c:v>8.5827745497226698E-3</c:v>
                </c:pt>
                <c:pt idx="366" formatCode="General">
                  <c:v>8.73602740466594E-3</c:v>
                </c:pt>
                <c:pt idx="367" formatCode="General">
                  <c:v>8.8426787406206096E-3</c:v>
                </c:pt>
                <c:pt idx="368" formatCode="General">
                  <c:v>8.9030973613262107E-3</c:v>
                </c:pt>
                <c:pt idx="369" formatCode="General">
                  <c:v>8.9179677888750995E-3</c:v>
                </c:pt>
                <c:pt idx="370" formatCode="General">
                  <c:v>8.8882707059383392E-3</c:v>
                </c:pt>
                <c:pt idx="371" formatCode="General">
                  <c:v>8.8152773678302696E-3</c:v>
                </c:pt>
                <c:pt idx="372" formatCode="General">
                  <c:v>8.7005281820893201E-3</c:v>
                </c:pt>
                <c:pt idx="373" formatCode="General">
                  <c:v>8.5458196699619293E-3</c:v>
                </c:pt>
                <c:pt idx="374" formatCode="General">
                  <c:v>8.3531821146607399E-3</c:v>
                </c:pt>
                <c:pt idx="375" formatCode="General">
                  <c:v>8.1248618662357296E-3</c:v>
                </c:pt>
                <c:pt idx="376" formatCode="General">
                  <c:v>7.8632952645420993E-3</c:v>
                </c:pt>
                <c:pt idx="377" formatCode="General">
                  <c:v>7.57108768448233E-3</c:v>
                </c:pt>
                <c:pt idx="378" formatCode="General">
                  <c:v>7.25098978728055E-3</c:v>
                </c:pt>
                <c:pt idx="379" formatCode="General">
                  <c:v>6.9058705121278702E-3</c:v>
                </c:pt>
                <c:pt idx="380" formatCode="General">
                  <c:v>6.53869146481156E-3</c:v>
                </c:pt>
                <c:pt idx="381" formatCode="General">
                  <c:v>6.1524813063442698E-3</c:v>
                </c:pt>
                <c:pt idx="382" formatCode="General">
                  <c:v>5.75031014159321E-3</c:v>
                </c:pt>
                <c:pt idx="383" formatCode="General">
                  <c:v>5.3352620452642397E-3</c:v>
                </c:pt>
                <c:pt idx="384" formatCode="General">
                  <c:v>4.91041084751486E-3</c:v>
                </c:pt>
                <c:pt idx="385" formatCode="General">
                  <c:v>4.47879359126091E-3</c:v>
                </c:pt>
                <c:pt idx="386" formatCode="General">
                  <c:v>4.0433881804347004E-3</c:v>
                </c:pt>
                <c:pt idx="387" formatCode="General">
                  <c:v>3.6070870701223599E-3</c:v>
                </c:pt>
                <c:pt idx="388" formatCode="General">
                  <c:v>3.1726791057735599E-3</c:v>
                </c:pt>
                <c:pt idx="389" formatCode="General">
                  <c:v>2.74282530881464E-3</c:v>
                </c:pt>
                <c:pt idx="390" formatCode="General">
                  <c:v>2.3200416471809101E-3</c:v>
                </c:pt>
                <c:pt idx="391" formatCode="General">
                  <c:v>1.9066815730184299E-3</c:v>
                </c:pt>
                <c:pt idx="392" formatCode="General">
                  <c:v>1.50491925887763E-3</c:v>
                </c:pt>
                <c:pt idx="393" formatCode="General">
                  <c:v>1.1167371412739099E-3</c:v>
                </c:pt>
                <c:pt idx="394" formatCode="General">
                  <c:v>7.4391369707882404E-4</c:v>
                </c:pt>
                <c:pt idx="395" formatCode="General">
                  <c:v>3.8801442133262699E-4</c:v>
                </c:pt>
                <c:pt idx="396">
                  <c:v>5.0384223868604702E-5</c:v>
                </c:pt>
                <c:pt idx="397" formatCode="General">
                  <c:v>-2.6785745285451401E-4</c:v>
                </c:pt>
                <c:pt idx="398" formatCode="General">
                  <c:v>-5.6581944227218595E-4</c:v>
                </c:pt>
                <c:pt idx="399" formatCode="General">
                  <c:v>-8.42839130200445E-4</c:v>
                </c:pt>
                <c:pt idx="400" formatCode="General">
                  <c:v>-1.09848123975098E-3</c:v>
                </c:pt>
                <c:pt idx="401" formatCode="General">
                  <c:v>-1.3325334293767799E-3</c:v>
                </c:pt>
                <c:pt idx="402" formatCode="General">
                  <c:v>-1.54500047210603E-3</c:v>
                </c:pt>
                <c:pt idx="403" formatCode="General">
                  <c:v>-1.7360966885462399E-3</c:v>
                </c:pt>
                <c:pt idx="404" formatCode="General">
                  <c:v>-1.9062350038439001E-3</c:v>
                </c:pt>
                <c:pt idx="405" formatCode="General">
                  <c:v>-2.0560163538902998E-3</c:v>
                </c:pt>
                <c:pt idx="406" formatCode="General">
                  <c:v>-2.1862152498215398E-3</c:v>
                </c:pt>
                <c:pt idx="407" formatCode="General">
                  <c:v>-2.29776557534933E-3</c:v>
                </c:pt>
                <c:pt idx="408" formatCode="General">
                  <c:v>-2.39174393936991E-3</c:v>
                </c:pt>
                <c:pt idx="409" formatCode="General">
                  <c:v>-2.4693519808351898E-3</c:v>
                </c:pt>
                <c:pt idx="410" formatCode="General">
                  <c:v>-2.5318986736237998E-3</c:v>
                </c:pt>
                <c:pt idx="411" formatCode="General">
                  <c:v>-2.58078007027506E-3</c:v>
                </c:pt>
                <c:pt idx="412" formatCode="General">
                  <c:v>-2.6174602098762898E-3</c:v>
                </c:pt>
                <c:pt idx="413" formatCode="General">
                  <c:v>-2.6434503961354399E-3</c:v>
                </c:pt>
                <c:pt idx="414" formatCode="General">
                  <c:v>-2.6602891739457798E-3</c:v>
                </c:pt>
                <c:pt idx="415" formatCode="General">
                  <c:v>-2.6695218402892299E-3</c:v>
                </c:pt>
                <c:pt idx="416" formatCode="General">
                  <c:v>-2.6726794894784598E-3</c:v>
                </c:pt>
                <c:pt idx="417" formatCode="General">
                  <c:v>-2.6712608523666798E-3</c:v>
                </c:pt>
                <c:pt idx="418" formatCode="General">
                  <c:v>-2.6667113415896801E-3</c:v>
                </c:pt>
                <c:pt idx="419" formatCode="General">
                  <c:v>-2.6604062877595399E-3</c:v>
                </c:pt>
                <c:pt idx="420" formatCode="General">
                  <c:v>-2.6536332443356501E-3</c:v>
                </c:pt>
                <c:pt idx="421" formatCode="General">
                  <c:v>-2.6475754566490598E-3</c:v>
                </c:pt>
                <c:pt idx="422" formatCode="General">
                  <c:v>-2.6432974264025601E-3</c:v>
                </c:pt>
                <c:pt idx="423" formatCode="General">
                  <c:v>-2.6417321059852799E-3</c:v>
                </c:pt>
                <c:pt idx="424" formatCode="General">
                  <c:v>-2.6436687912791898E-3</c:v>
                </c:pt>
                <c:pt idx="425" formatCode="General">
                  <c:v>-2.6497435756027699E-3</c:v>
                </c:pt>
                <c:pt idx="426" formatCode="General">
                  <c:v>-2.66043073497712E-3</c:v>
                </c:pt>
                <c:pt idx="427" formatCode="General">
                  <c:v>-2.6760380715131699E-3</c:v>
                </c:pt>
                <c:pt idx="428" formatCode="General">
                  <c:v>-2.69670062698423E-3</c:v>
                </c:pt>
                <c:pt idx="429" formatCode="General">
                  <c:v>-2.7223811484873199E-3</c:v>
                </c:pt>
                <c:pt idx="430" formatCode="General">
                  <c:v>-2.7528675273060799E-3</c:v>
                </c:pt>
                <c:pt idx="431" formatCode="General">
                  <c:v>-2.78777675703167E-3</c:v>
                </c:pt>
                <c:pt idx="432" formatCode="General">
                  <c:v>-2.8265579603612401E-3</c:v>
                </c:pt>
                <c:pt idx="433" formatCode="General">
                  <c:v>-2.8684993740171099E-3</c:v>
                </c:pt>
                <c:pt idx="434" formatCode="General">
                  <c:v>-2.9127346351742701E-3</c:v>
                </c:pt>
                <c:pt idx="435" formatCode="General">
                  <c:v>-2.9582544229924601E-3</c:v>
                </c:pt>
                <c:pt idx="436" formatCode="General">
                  <c:v>-3.0039169359952198E-3</c:v>
                </c:pt>
                <c:pt idx="437" formatCode="General">
                  <c:v>-3.0484618619084302E-3</c:v>
                </c:pt>
                <c:pt idx="438" formatCode="General">
                  <c:v>-3.0905245803296501E-3</c:v>
                </c:pt>
                <c:pt idx="439" formatCode="General">
                  <c:v>-3.1286522280424799E-3</c:v>
                </c:pt>
                <c:pt idx="440" formatCode="General">
                  <c:v>-3.1613216269761298E-3</c:v>
                </c:pt>
                <c:pt idx="441" formatCode="General">
                  <c:v>-3.1869572121649898E-3</c:v>
                </c:pt>
                <c:pt idx="442" formatCode="General">
                  <c:v>-3.2039503566920701E-3</c:v>
                </c:pt>
                <c:pt idx="443" formatCode="General">
                  <c:v>-3.21067916229367E-3</c:v>
                </c:pt>
                <c:pt idx="444" formatCode="General">
                  <c:v>-3.2055296469479799E-3</c:v>
                </c:pt>
                <c:pt idx="445" formatCode="General">
                  <c:v>-3.1869150698184902E-3</c:v>
                </c:pt>
                <c:pt idx="446" formatCode="General">
                  <c:v>-3.15329758450388E-3</c:v>
                </c:pt>
                <c:pt idx="447" formatCode="General">
                  <c:v>-3.1032084953039802E-3</c:v>
                </c:pt>
                <c:pt idx="448" formatCode="General">
                  <c:v>-3.0352687463164299E-3</c:v>
                </c:pt>
                <c:pt idx="449" formatCode="General">
                  <c:v>-2.9482077807187999E-3</c:v>
                </c:pt>
                <c:pt idx="450" formatCode="General">
                  <c:v>-2.8408830985426898E-3</c:v>
                </c:pt>
                <c:pt idx="451" formatCode="General">
                  <c:v>-2.7122981846332498E-3</c:v>
                </c:pt>
                <c:pt idx="452" formatCode="General">
                  <c:v>-2.56161857396364E-3</c:v>
                </c:pt>
                <c:pt idx="453" formatCode="General">
                  <c:v>-2.3881876841187399E-3</c:v>
                </c:pt>
                <c:pt idx="454" formatCode="General">
                  <c:v>-2.1915405523031898E-3</c:v>
                </c:pt>
                <c:pt idx="455" formatCode="General">
                  <c:v>-1.9714164081960899E-3</c:v>
                </c:pt>
                <c:pt idx="456" formatCode="General">
                  <c:v>-1.7277683364227399E-3</c:v>
                </c:pt>
                <c:pt idx="457" formatCode="General">
                  <c:v>-1.4607723569497401E-3</c:v>
                </c:pt>
                <c:pt idx="458" formatCode="General">
                  <c:v>-1.17083359509706E-3</c:v>
                </c:pt>
                <c:pt idx="459" formatCode="General">
                  <c:v>-8.5859099635854298E-4</c:v>
                </c:pt>
                <c:pt idx="460" formatCode="General">
                  <c:v>-5.2491872338578105E-4</c:v>
                </c:pt>
                <c:pt idx="461" formatCode="General">
                  <c:v>-1.7092669440899001E-4</c:v>
                </c:pt>
                <c:pt idx="462" formatCode="General">
                  <c:v>2.0204197790008E-4</c:v>
                </c:pt>
                <c:pt idx="463" formatCode="General">
                  <c:v>5.9241574490442796E-4</c:v>
                </c:pt>
                <c:pt idx="464" formatCode="General">
                  <c:v>9.9840154871344501E-4</c:v>
                </c:pt>
                <c:pt idx="465" formatCode="General">
                  <c:v>1.4179938007146101E-3</c:v>
                </c:pt>
                <c:pt idx="466" formatCode="General">
                  <c:v>1.84898590669035E-3</c:v>
                </c:pt>
                <c:pt idx="467" formatCode="General">
                  <c:v>2.2889836691319899E-3</c:v>
                </c:pt>
                <c:pt idx="468" formatCode="General">
                  <c:v>2.7354203630238702E-3</c:v>
                </c:pt>
                <c:pt idx="469" formatCode="General">
                  <c:v>3.18557512946426E-3</c:v>
                </c:pt>
                <c:pt idx="470" formatCode="General">
                  <c:v>3.6365906707942399E-3</c:v>
                </c:pt>
                <c:pt idx="471" formatCode="General">
                  <c:v>4.0854946710169298E-3</c:v>
                </c:pt>
                <c:pt idx="472" formatCode="General">
                  <c:v>4.5292223803698999E-3</c:v>
                </c:pt>
                <c:pt idx="473" formatCode="General">
                  <c:v>4.9646394327282897E-3</c:v>
                </c:pt>
                <c:pt idx="474" formatCode="General">
                  <c:v>5.3885662928223601E-3</c:v>
                </c:pt>
                <c:pt idx="475" formatCode="General">
                  <c:v>5.7978038676083001E-3</c:v>
                </c:pt>
                <c:pt idx="476" formatCode="General">
                  <c:v>6.1891591176390596E-3</c:v>
                </c:pt>
                <c:pt idx="477" formatCode="General">
                  <c:v>6.5594725310802399E-3</c:v>
                </c:pt>
                <c:pt idx="478" formatCode="General">
                  <c:v>6.9056437350809496E-3</c:v>
                </c:pt>
                <c:pt idx="479" formatCode="General">
                  <c:v>7.22465850412845E-3</c:v>
                </c:pt>
                <c:pt idx="480" formatCode="General">
                  <c:v>7.5136153027415198E-3</c:v>
                </c:pt>
                <c:pt idx="481" formatCode="General">
                  <c:v>7.7697504311800003E-3</c:v>
                </c:pt>
                <c:pt idx="482" formatCode="General">
                  <c:v>7.9904645681381208E-3</c:v>
                </c:pt>
                <c:pt idx="483" formatCode="General">
                  <c:v>8.1733455881476402E-3</c:v>
                </c:pt>
                <c:pt idx="484" formatCode="General">
                  <c:v>8.3161918446421606E-3</c:v>
                </c:pt>
                <c:pt idx="485" formatCode="General">
                  <c:v>8.41703452169895E-3</c:v>
                </c:pt>
                <c:pt idx="486" formatCode="General">
                  <c:v>8.4741581231355598E-3</c:v>
                </c:pt>
                <c:pt idx="487" formatCode="General">
                  <c:v>8.4861172363162006E-3</c:v>
                </c:pt>
                <c:pt idx="488" formatCode="General">
                  <c:v>8.4517523646354606E-3</c:v>
                </c:pt>
                <c:pt idx="489" formatCode="General">
                  <c:v>8.3702094852924295E-3</c:v>
                </c:pt>
                <c:pt idx="490" formatCode="General">
                  <c:v>8.2409428432583792E-3</c:v>
                </c:pt>
                <c:pt idx="491" formatCode="General">
                  <c:v>8.0637345090508392E-3</c:v>
                </c:pt>
                <c:pt idx="492" formatCode="General">
                  <c:v>7.8386943787336297E-3</c:v>
                </c:pt>
                <c:pt idx="493" formatCode="General">
                  <c:v>7.5662690214812704E-3</c:v>
                </c:pt>
                <c:pt idx="494" formatCode="General">
                  <c:v>7.2472402825951498E-3</c:v>
                </c:pt>
                <c:pt idx="495" formatCode="General">
                  <c:v>6.8827280774712502E-3</c:v>
                </c:pt>
                <c:pt idx="496" formatCode="General">
                  <c:v>6.47418480366468E-3</c:v>
                </c:pt>
                <c:pt idx="497" formatCode="General">
                  <c:v>6.0233892872929504E-3</c:v>
                </c:pt>
                <c:pt idx="498" formatCode="General">
                  <c:v>5.5324407294392499E-3</c:v>
                </c:pt>
                <c:pt idx="499" formatCode="General">
                  <c:v>5.0037433393299502E-3</c:v>
                </c:pt>
                <c:pt idx="500" formatCode="General">
                  <c:v>4.4399960897862903E-3</c:v>
                </c:pt>
                <c:pt idx="501" formatCode="General">
                  <c:v>3.8441750220954401E-3</c:v>
                </c:pt>
                <c:pt idx="502" formatCode="General">
                  <c:v>3.21951392106711E-3</c:v>
                </c:pt>
                <c:pt idx="503" formatCode="General">
                  <c:v>2.56948545575141E-3</c:v>
                </c:pt>
                <c:pt idx="504" formatCode="General">
                  <c:v>1.8977769650518801E-3</c:v>
                </c:pt>
                <c:pt idx="505" formatCode="General">
                  <c:v>1.2082660105079399E-3</c:v>
                </c:pt>
                <c:pt idx="506" formatCode="General">
                  <c:v>5.0499464850872701E-4</c:v>
                </c:pt>
                <c:pt idx="507" formatCode="General">
                  <c:v>-2.0785912056453499E-4</c:v>
                </c:pt>
                <c:pt idx="508" formatCode="General">
                  <c:v>-9.2600996140390602E-4</c:v>
                </c:pt>
                <c:pt idx="509" formatCode="General">
                  <c:v>-1.6450956463813699E-3</c:v>
                </c:pt>
                <c:pt idx="510" formatCode="General">
                  <c:v>-2.36070761457085E-3</c:v>
                </c:pt>
                <c:pt idx="511" formatCode="General">
                  <c:v>-3.0684226658195201E-3</c:v>
                </c:pt>
                <c:pt idx="512" formatCode="General">
                  <c:v>-3.7638349458575201E-3</c:v>
                </c:pt>
                <c:pt idx="513" formatCode="General">
                  <c:v>-4.44258749485015E-3</c:v>
                </c:pt>
                <c:pt idx="514" formatCode="General">
                  <c:v>-5.1004039123654296E-3</c:v>
                </c:pt>
                <c:pt idx="515" formatCode="General">
                  <c:v>-5.7331197895109601E-3</c:v>
                </c:pt>
                <c:pt idx="516" formatCode="General">
                  <c:v>-6.33671274408698E-3</c:v>
                </c:pt>
                <c:pt idx="517" formatCode="General">
                  <c:v>-6.9073331542313099E-3</c:v>
                </c:pt>
                <c:pt idx="518" formatCode="General">
                  <c:v>-7.4413302354514599E-3</c:v>
                </c:pt>
                <c:pt idx="519" formatCode="General">
                  <c:v>-7.9352818429469993E-3</c:v>
                </c:pt>
                <c:pt idx="520" formatCode="General">
                  <c:v>-8.3860177546739492E-3</c:v>
                </c:pt>
                <c:pt idx="521" formatCode="General">
                  <c:v>-8.7906438857316901E-3</c:v>
                </c:pt>
                <c:pt idx="522" formatCode="General">
                  <c:v>-9.1465627774596197E-3</c:v>
                </c:pt>
                <c:pt idx="523" formatCode="General">
                  <c:v>-9.4514954835176399E-3</c:v>
                </c:pt>
                <c:pt idx="524" formatCode="General">
                  <c:v>-9.7034946084022505E-3</c:v>
                </c:pt>
                <c:pt idx="525" formatCode="General">
                  <c:v>-9.9009629338979704E-3</c:v>
                </c:pt>
                <c:pt idx="526" formatCode="General">
                  <c:v>-1.0042662732303099E-2</c:v>
                </c:pt>
                <c:pt idx="527" formatCode="General">
                  <c:v>-1.0127723217010399E-2</c:v>
                </c:pt>
                <c:pt idx="528" formatCode="General">
                  <c:v>-1.01556498557329E-2</c:v>
                </c:pt>
                <c:pt idx="529" formatCode="General">
                  <c:v>-1.01263290271162E-2</c:v>
                </c:pt>
                <c:pt idx="530" formatCode="General">
                  <c:v>-1.00400242954492E-2</c:v>
                </c:pt>
                <c:pt idx="531" formatCode="General">
                  <c:v>-9.8973773419857008E-3</c:v>
                </c:pt>
                <c:pt idx="532" formatCode="General">
                  <c:v>-9.6994005143642408E-3</c:v>
                </c:pt>
                <c:pt idx="533" formatCode="General">
                  <c:v>-9.4474712386727298E-3</c:v>
                </c:pt>
                <c:pt idx="534" formatCode="General">
                  <c:v>-9.1433217748999596E-3</c:v>
                </c:pt>
                <c:pt idx="535" formatCode="General">
                  <c:v>-8.7890243157744408E-3</c:v>
                </c:pt>
                <c:pt idx="536" formatCode="General">
                  <c:v>-8.3869742229580792E-3</c:v>
                </c:pt>
                <c:pt idx="537" formatCode="General">
                  <c:v>-7.9398741945624299E-3</c:v>
                </c:pt>
                <c:pt idx="538" formatCode="General">
                  <c:v>-7.45071331039071E-3</c:v>
                </c:pt>
                <c:pt idx="539" formatCode="General">
                  <c:v>-6.9227437488734696E-3</c:v>
                </c:pt>
                <c:pt idx="540" formatCode="General">
                  <c:v>-6.3594565726816602E-3</c:v>
                </c:pt>
                <c:pt idx="541" formatCode="General">
                  <c:v>-5.76455658301711E-3</c:v>
                </c:pt>
                <c:pt idx="542" formatCode="General">
                  <c:v>-5.1419320516288202E-3</c:v>
                </c:pt>
                <c:pt idx="543" formatCode="General">
                  <c:v>-4.4956291094422297E-3</c:v>
                </c:pt>
                <c:pt idx="544" formatCode="General">
                  <c:v>-3.82981938309967E-3</c:v>
                </c:pt>
                <c:pt idx="545" formatCode="General">
                  <c:v>-3.1487711239606099E-3</c:v>
                </c:pt>
                <c:pt idx="546" formatCode="General">
                  <c:v>-2.4568159133195799E-3</c:v>
                </c:pt>
                <c:pt idx="547" formatCode="General">
                  <c:v>-1.7583185108378499E-3</c:v>
                </c:pt>
                <c:pt idx="548" formatCode="General">
                  <c:v>-1.05764507316052E-3</c:v>
                </c:pt>
                <c:pt idx="549" formatCode="General">
                  <c:v>-3.5913113970309398E-4</c:v>
                </c:pt>
                <c:pt idx="550" formatCode="General">
                  <c:v>3.3294857712462501E-4</c:v>
                </c:pt>
                <c:pt idx="551" formatCode="General">
                  <c:v>1.01441086735576E-3</c:v>
                </c:pt>
                <c:pt idx="552" formatCode="General">
                  <c:v>1.6811933601275E-3</c:v>
                </c:pt>
                <c:pt idx="553" formatCode="General">
                  <c:v>2.3293821141123698E-3</c:v>
                </c:pt>
                <c:pt idx="554" formatCode="General">
                  <c:v>2.9552388004958599E-3</c:v>
                </c:pt>
                <c:pt idx="555" formatCode="General">
                  <c:v>3.5552256740629599E-3</c:v>
                </c:pt>
                <c:pt idx="556" formatCode="General">
                  <c:v>4.1260290890931996E-3</c:v>
                </c:pt>
                <c:pt idx="557" formatCode="General">
                  <c:v>4.6645808033645101E-3</c:v>
                </c:pt>
                <c:pt idx="558" formatCode="General">
                  <c:v>5.1680766046047202E-3</c:v>
                </c:pt>
                <c:pt idx="559" formatCode="General">
                  <c:v>5.6339935399591897E-3</c:v>
                </c:pt>
                <c:pt idx="560" formatCode="General">
                  <c:v>6.06010621413588E-3</c:v>
                </c:pt>
                <c:pt idx="561" formatCode="General">
                  <c:v>6.4444961026310903E-3</c:v>
                </c:pt>
                <c:pt idx="562" formatCode="General">
                  <c:v>6.7855622619390401E-3</c:v>
                </c:pt>
                <c:pt idx="563" formatCode="General">
                  <c:v>7.0820301771163897E-3</c:v>
                </c:pt>
                <c:pt idx="564" formatCode="General">
                  <c:v>7.3329526931047396E-3</c:v>
                </c:pt>
                <c:pt idx="565" formatCode="General">
                  <c:v>7.5377137400209904E-3</c:v>
                </c:pt>
                <c:pt idx="566" formatCode="General">
                  <c:v>7.6960274018347203E-3</c:v>
                </c:pt>
                <c:pt idx="567" formatCode="General">
                  <c:v>7.8079332597553704E-3</c:v>
                </c:pt>
                <c:pt idx="568" formatCode="General">
                  <c:v>7.8737912699580193E-3</c:v>
                </c:pt>
                <c:pt idx="569" formatCode="General">
                  <c:v>7.8942738473415305E-3</c:v>
                </c:pt>
                <c:pt idx="570" formatCode="General">
                  <c:v>7.8703500330448099E-3</c:v>
                </c:pt>
                <c:pt idx="571" formatCode="General">
                  <c:v>7.8032799065112998E-3</c:v>
                </c:pt>
                <c:pt idx="572" formatCode="General">
                  <c:v>7.6945926994085303E-3</c:v>
                </c:pt>
                <c:pt idx="573" formatCode="General">
                  <c:v>7.5460728257894499E-3</c:v>
                </c:pt>
                <c:pt idx="574" formatCode="General">
                  <c:v>7.3597398586571199E-3</c:v>
                </c:pt>
                <c:pt idx="575" formatCode="General">
                  <c:v>7.1378271095454597E-3</c:v>
                </c:pt>
                <c:pt idx="576" formatCode="General">
                  <c:v>6.88276067376136E-3</c:v>
                </c:pt>
                <c:pt idx="577" formatCode="General">
                  <c:v>6.5971338190138297E-3</c:v>
                </c:pt>
                <c:pt idx="578" formatCode="General">
                  <c:v>6.2836860306560898E-3</c:v>
                </c:pt>
                <c:pt idx="579" formatCode="General">
                  <c:v>5.9452741406857898E-3</c:v>
                </c:pt>
                <c:pt idx="580" formatCode="General">
                  <c:v>5.5848495103418801E-3</c:v>
                </c:pt>
                <c:pt idx="581" formatCode="General">
                  <c:v>5.20543009042739E-3</c:v>
                </c:pt>
                <c:pt idx="582" formatCode="General">
                  <c:v>4.8100743442773802E-3</c:v>
                </c:pt>
                <c:pt idx="583" formatCode="General">
                  <c:v>4.4018570333719201E-3</c:v>
                </c:pt>
                <c:pt idx="584" formatCode="General">
                  <c:v>3.9838408119976503E-3</c:v>
                </c:pt>
                <c:pt idx="585" formatCode="General">
                  <c:v>3.5590531770139898E-3</c:v>
                </c:pt>
                <c:pt idx="586" formatCode="General">
                  <c:v>3.13046248629689E-3</c:v>
                </c:pt>
                <c:pt idx="587" formatCode="General">
                  <c:v>2.7009523473680002E-3</c:v>
                </c:pt>
                <c:pt idx="588" formatCode="General">
                  <c:v>2.27330182678997E-3</c:v>
                </c:pt>
                <c:pt idx="589" formatCode="General">
                  <c:v>1.85016426257789E-3</c:v>
                </c:pt>
                <c:pt idx="590" formatCode="General">
                  <c:v>1.4340473571792199E-3</c:v>
                </c:pt>
                <c:pt idx="591" formatCode="General">
                  <c:v>1.0272961808368501E-3</c:v>
                </c:pt>
                <c:pt idx="592" formatCode="General">
                  <c:v>6.3207809580489896E-4</c:v>
                </c:pt>
                <c:pt idx="593" formatCode="General">
                  <c:v>2.5036843726411402E-4</c:v>
                </c:pt>
                <c:pt idx="594" formatCode="General">
                  <c:v>-1.1606069892877701E-4</c:v>
                </c:pt>
                <c:pt idx="595" formatCode="General">
                  <c:v>-4.6565005322918198E-4</c:v>
                </c:pt>
                <c:pt idx="596" formatCode="General">
                  <c:v>-7.9706031829118696E-4</c:v>
                </c:pt>
                <c:pt idx="597" formatCode="General">
                  <c:v>-1.1091772466897899E-3</c:v>
                </c:pt>
                <c:pt idx="598" formatCode="General">
                  <c:v>-1.40111451037228E-3</c:v>
                </c:pt>
                <c:pt idx="599" formatCode="General">
                  <c:v>-1.67221366427838E-3</c:v>
                </c:pt>
                <c:pt idx="600" formatCode="General">
                  <c:v>-1.9220435060560699E-3</c:v>
                </c:pt>
                <c:pt idx="601" formatCode="General">
                  <c:v>-2.1503949537873199E-3</c:v>
                </c:pt>
                <c:pt idx="602" formatCode="General">
                  <c:v>-2.35727592371404E-3</c:v>
                </c:pt>
                <c:pt idx="603" formatCode="General">
                  <c:v>-2.5429029483348101E-3</c:v>
                </c:pt>
                <c:pt idx="604" formatCode="General">
                  <c:v>-2.7076916303485602E-3</c:v>
                </c:pt>
                <c:pt idx="605" formatCode="General">
                  <c:v>-2.85224406979978E-3</c:v>
                </c:pt>
                <c:pt idx="606" formatCode="General">
                  <c:v>-2.9773365240543998E-3</c:v>
                </c:pt>
                <c:pt idx="607" formatCode="General">
                  <c:v>-3.0839035753160702E-3</c:v>
                </c:pt>
                <c:pt idx="608" formatCode="General">
                  <c:v>-3.1730220653116699E-3</c:v>
                </c:pt>
                <c:pt idx="609" formatCode="General">
                  <c:v>-3.2458940986543798E-3</c:v>
                </c:pt>
                <c:pt idx="610" formatCode="General">
                  <c:v>-3.3038279507309198E-3</c:v>
                </c:pt>
                <c:pt idx="611" formatCode="General">
                  <c:v>-3.3482196740806098E-3</c:v>
                </c:pt>
                <c:pt idx="612" formatCode="General">
                  <c:v>-3.3805316779762502E-3</c:v>
                </c:pt>
                <c:pt idx="613" formatCode="General">
                  <c:v>-3.4022743348032201E-3</c:v>
                </c:pt>
                <c:pt idx="614" formatCode="General">
                  <c:v>-3.4149843268096399E-3</c:v>
                </c:pt>
                <c:pt idx="615" formatCode="General">
                  <c:v>-3.42020485550165E-3</c:v>
                </c:pt>
                <c:pt idx="616" formatCode="General">
                  <c:v>-3.41946515254676E-3</c:v>
                </c:pt>
                <c:pt idx="617" formatCode="General">
                  <c:v>-3.41426092199981E-3</c:v>
                </c:pt>
                <c:pt idx="618" formatCode="General">
                  <c:v>-3.40603501535952E-3</c:v>
                </c:pt>
                <c:pt idx="619" formatCode="General">
                  <c:v>-3.3961599692702198E-3</c:v>
                </c:pt>
                <c:pt idx="620" formatCode="General">
                  <c:v>-3.3859196119010401E-3</c:v>
                </c:pt>
                <c:pt idx="621" formatCode="General">
                  <c:v>-3.376493928954E-3</c:v>
                </c:pt>
                <c:pt idx="622" formatCode="General">
                  <c:v>-3.3689436968415902E-3</c:v>
                </c:pt>
                <c:pt idx="623" formatCode="General">
                  <c:v>-3.36419814266264E-3</c:v>
                </c:pt>
                <c:pt idx="624" formatCode="General">
                  <c:v>-3.3630423713475401E-3</c:v>
                </c:pt>
                <c:pt idx="625" formatCode="General">
                  <c:v>-3.3661082852631799E-3</c:v>
                </c:pt>
                <c:pt idx="626" formatCode="General">
                  <c:v>-3.3738662023097199E-3</c:v>
                </c:pt>
                <c:pt idx="627" formatCode="General">
                  <c:v>-3.38661880232393E-3</c:v>
                </c:pt>
                <c:pt idx="628" formatCode="General">
                  <c:v>-3.4044976346194701E-3</c:v>
                </c:pt>
                <c:pt idx="629" formatCode="General">
                  <c:v>-3.4274598583578998E-3</c:v>
                </c:pt>
                <c:pt idx="630" formatCode="General">
                  <c:v>-3.4552891738712701E-3</c:v>
                </c:pt>
                <c:pt idx="631" formatCode="General">
                  <c:v>-3.4875981509685499E-3</c:v>
                </c:pt>
                <c:pt idx="632" formatCode="General">
                  <c:v>-3.5238312557339599E-3</c:v>
                </c:pt>
                <c:pt idx="633" formatCode="General">
                  <c:v>-3.56327136978507E-3</c:v>
                </c:pt>
                <c:pt idx="634" formatCode="General">
                  <c:v>-3.6050479393452402E-3</c:v>
                </c:pt>
                <c:pt idx="635" formatCode="General">
                  <c:v>-3.64814698696136E-3</c:v>
                </c:pt>
                <c:pt idx="636" formatCode="General">
                  <c:v>-3.6914218217134402E-3</c:v>
                </c:pt>
                <c:pt idx="637" formatCode="General">
                  <c:v>-3.7336077075451599E-3</c:v>
                </c:pt>
                <c:pt idx="638" formatCode="General">
                  <c:v>-3.7733351346105298E-3</c:v>
                </c:pt>
                <c:pt idx="639" formatCode="General">
                  <c:v>-3.8091470487415699E-3</c:v>
                </c:pt>
                <c:pt idx="640" formatCode="General">
                  <c:v>-3.8395158480852799E-3</c:v>
                </c:pt>
                <c:pt idx="641" formatCode="General">
                  <c:v>-3.8628615438938102E-3</c:v>
                </c:pt>
                <c:pt idx="642" formatCode="General">
                  <c:v>-3.8775715511292202E-3</c:v>
                </c:pt>
                <c:pt idx="643" formatCode="General">
                  <c:v>-3.88201978057622E-3</c:v>
                </c:pt>
                <c:pt idx="644" formatCode="General">
                  <c:v>-3.8745878264307902E-3</c:v>
                </c:pt>
                <c:pt idx="645" formatCode="General">
                  <c:v>-3.8536856882274099E-3</c:v>
                </c:pt>
                <c:pt idx="646" formatCode="General">
                  <c:v>-3.8177717942744398E-3</c:v>
                </c:pt>
                <c:pt idx="647" formatCode="General">
                  <c:v>-3.7653734907507801E-3</c:v>
                </c:pt>
                <c:pt idx="648" formatCode="General">
                  <c:v>-3.6951086949557001E-3</c:v>
                </c:pt>
                <c:pt idx="649" formatCode="General">
                  <c:v>-3.6057035904377699E-3</c:v>
                </c:pt>
                <c:pt idx="650" formatCode="General">
                  <c:v>-3.4960124175995502E-3</c:v>
                </c:pt>
                <c:pt idx="651" formatCode="General">
                  <c:v>-3.3650358673185101E-3</c:v>
                </c:pt>
                <c:pt idx="652" formatCode="General">
                  <c:v>-3.2119366806000402E-3</c:v>
                </c:pt>
                <c:pt idx="653" formatCode="General">
                  <c:v>-3.0360559467226202E-3</c:v>
                </c:pt>
                <c:pt idx="654" formatCode="General">
                  <c:v>-2.8369261417537902E-3</c:v>
                </c:pt>
                <c:pt idx="655" formatCode="General">
                  <c:v>-2.61428416706621E-3</c:v>
                </c:pt>
                <c:pt idx="656" formatCode="General">
                  <c:v>-2.36808159388601E-3</c:v>
                </c:pt>
                <c:pt idx="657" formatCode="General">
                  <c:v>-2.0984921138733599E-3</c:v>
                </c:pt>
                <c:pt idx="658" formatCode="General">
                  <c:v>-1.8059195717796601E-3</c:v>
                </c:pt>
                <c:pt idx="659" formatCode="General">
                  <c:v>-1.49100122507661E-3</c:v>
                </c:pt>
                <c:pt idx="660" formatCode="General">
                  <c:v>-1.1546101886779001E-3</c:v>
                </c:pt>
                <c:pt idx="661" formatCode="General">
                  <c:v>-7.9785526031628197E-4</c:v>
                </c:pt>
                <c:pt idx="662" formatCode="General">
                  <c:v>-4.2207850492559297E-4</c:v>
                </c:pt>
                <c:pt idx="663">
                  <c:v>-2.8850849048467299E-5</c:v>
                </c:pt>
                <c:pt idx="664" formatCode="General">
                  <c:v>3.8003514055162598E-4</c:v>
                </c:pt>
                <c:pt idx="665" formatCode="General">
                  <c:v>8.0257433000952005E-4</c:v>
                </c:pt>
                <c:pt idx="666" formatCode="General">
                  <c:v>1.23656028881669E-3</c:v>
                </c:pt>
                <c:pt idx="667" formatCode="General">
                  <c:v>1.6795988194644399E-3</c:v>
                </c:pt>
                <c:pt idx="668" formatCode="General">
                  <c:v>2.12912331335246E-3</c:v>
                </c:pt>
                <c:pt idx="669" formatCode="General">
                  <c:v>2.5824122130870802E-3</c:v>
                </c:pt>
                <c:pt idx="670" formatCode="General">
                  <c:v>3.03660798817873E-3</c:v>
                </c:pt>
                <c:pt idx="671" formatCode="General">
                  <c:v>3.4887380897998801E-3</c:v>
                </c:pt>
                <c:pt idx="672" formatCode="General">
                  <c:v>3.9357366040348998E-3</c:v>
                </c:pt>
                <c:pt idx="673" formatCode="General">
                  <c:v>4.37446823343634E-3</c:v>
                </c:pt>
                <c:pt idx="674" formatCode="General">
                  <c:v>4.80175297707319E-3</c:v>
                </c:pt>
                <c:pt idx="675" formatCode="General">
                  <c:v>5.21438987925648E-3</c:v>
                </c:pt>
                <c:pt idx="676" formatCode="General">
                  <c:v>5.6091859005391598E-3</c:v>
                </c:pt>
                <c:pt idx="677" formatCode="General">
                  <c:v>5.98297920078039E-3</c:v>
                </c:pt>
                <c:pt idx="678" formatCode="General">
                  <c:v>6.3326684758067096E-3</c:v>
                </c:pt>
                <c:pt idx="679" formatCode="General">
                  <c:v>6.6552381031215104E-3</c:v>
                </c:pt>
                <c:pt idx="680" formatCode="General">
                  <c:v>6.9477842189371499E-3</c:v>
                </c:pt>
                <c:pt idx="681" formatCode="General">
                  <c:v>7.2075421921908803E-3</c:v>
                </c:pt>
                <c:pt idx="682" formatCode="General">
                  <c:v>7.4319108389317903E-3</c:v>
                </c:pt>
                <c:pt idx="683" formatCode="General">
                  <c:v>7.6184761710464902E-3</c:v>
                </c:pt>
                <c:pt idx="684" formatCode="General">
                  <c:v>7.7650346793234296E-3</c:v>
                </c:pt>
                <c:pt idx="685" formatCode="General">
                  <c:v>7.8696161508560094E-3</c:v>
                </c:pt>
                <c:pt idx="686" formatCode="General">
                  <c:v>7.9305022954940796E-3</c:v>
                </c:pt>
                <c:pt idx="687" formatCode="General">
                  <c:v>7.9462453722953796E-3</c:v>
                </c:pt>
                <c:pt idx="688" formatCode="General">
                  <c:v>7.9156858846545202E-3</c:v>
                </c:pt>
                <c:pt idx="689" formatCode="General">
                  <c:v>7.8379651531577093E-3</c:v>
                </c:pt>
                <c:pt idx="690" formatCode="General">
                  <c:v>7.7125378884375E-3</c:v>
                </c:pt>
                <c:pt idx="691" formatCode="General">
                  <c:v>7.5391824357211503E-3</c:v>
                </c:pt>
                <c:pt idx="692" formatCode="General">
                  <c:v>7.3180072940886003E-3</c:v>
                </c:pt>
                <c:pt idx="693" formatCode="General">
                  <c:v>7.0494567044079304E-3</c:v>
                </c:pt>
                <c:pt idx="694" formatCode="General">
                  <c:v>6.7343111149966699E-3</c:v>
                </c:pt>
                <c:pt idx="695" formatCode="General">
                  <c:v>6.3736876472830703E-3</c:v>
                </c:pt>
                <c:pt idx="696" formatCode="General">
                  <c:v>5.9690368361771098E-3</c:v>
                </c:pt>
                <c:pt idx="697" formatCode="General">
                  <c:v>5.5221365764737103E-3</c:v>
                </c:pt>
                <c:pt idx="698" formatCode="General">
                  <c:v>5.0350823439657601E-3</c:v>
                </c:pt>
                <c:pt idx="699" formatCode="General">
                  <c:v>4.5102783478796404E-3</c:v>
                </c:pt>
                <c:pt idx="700" formatCode="General">
                  <c:v>3.9504203014075704E-3</c:v>
                </c:pt>
                <c:pt idx="701" formatCode="General">
                  <c:v>3.3584826160222201E-3</c:v>
                </c:pt>
                <c:pt idx="702" formatCode="General">
                  <c:v>2.7376981452107399E-3</c:v>
                </c:pt>
                <c:pt idx="703" formatCode="General">
                  <c:v>2.0915369968861298E-3</c:v>
                </c:pt>
                <c:pt idx="704" formatCode="General">
                  <c:v>1.42368534579873E-3</c:v>
                </c:pt>
                <c:pt idx="705" formatCode="General">
                  <c:v>7.3801912367343903E-4</c:v>
                </c:pt>
                <c:pt idx="706">
                  <c:v>3.8578662497457103E-5</c:v>
                </c:pt>
                <c:pt idx="707" formatCode="General">
                  <c:v>-6.7045935429632599E-4</c:v>
                </c:pt>
                <c:pt idx="708" formatCode="General">
                  <c:v>-1.3848110102117001E-3</c:v>
                </c:pt>
                <c:pt idx="709" formatCode="General">
                  <c:v>-2.1001154091209099E-3</c:v>
                </c:pt>
                <c:pt idx="710" formatCode="General">
                  <c:v>-2.8119650669395902E-3</c:v>
                </c:pt>
                <c:pt idx="711" formatCode="General">
                  <c:v>-3.5159382969141002E-3</c:v>
                </c:pt>
                <c:pt idx="712" formatCode="General">
                  <c:v>-4.2076301760971503E-3</c:v>
                </c:pt>
                <c:pt idx="713" formatCode="General">
                  <c:v>-4.8826844431459904E-3</c:v>
                </c:pt>
                <c:pt idx="714" formatCode="General">
                  <c:v>-5.5368258617818304E-3</c:v>
                </c:pt>
                <c:pt idx="715" formatCode="General">
                  <c:v>-6.1658909544348699E-3</c:v>
                </c:pt>
                <c:pt idx="716" formatCode="General">
                  <c:v>-6.7658587358891903E-3</c:v>
                </c:pt>
                <c:pt idx="717" formatCode="General">
                  <c:v>-7.3328786529600603E-3</c:v>
                </c:pt>
                <c:pt idx="718" formatCode="General">
                  <c:v>-7.8633027151226997E-3</c:v>
                </c:pt>
                <c:pt idx="719" formatCode="General">
                  <c:v>-8.3537073805928196E-3</c:v>
                </c:pt>
                <c:pt idx="720" formatCode="General">
                  <c:v>-8.8009238243102993E-3</c:v>
                </c:pt>
                <c:pt idx="721" formatCode="General">
                  <c:v>-9.2020574957132305E-3</c:v>
                </c:pt>
                <c:pt idx="722" formatCode="General">
                  <c:v>-9.5545127987861599E-3</c:v>
                </c:pt>
                <c:pt idx="723" formatCode="General">
                  <c:v>-9.8560098558664305E-3</c:v>
                </c:pt>
                <c:pt idx="724" formatCode="General">
                  <c:v>-1.0104602202773001E-2</c:v>
                </c:pt>
                <c:pt idx="725" formatCode="General">
                  <c:v>-1.02986916899681E-2</c:v>
                </c:pt>
                <c:pt idx="726" formatCode="General">
                  <c:v>-1.0437040589749799E-2</c:v>
                </c:pt>
                <c:pt idx="727" formatCode="General">
                  <c:v>-1.0518779978156E-2</c:v>
                </c:pt>
                <c:pt idx="728" formatCode="General">
                  <c:v>-1.05434143915772E-2</c:v>
                </c:pt>
                <c:pt idx="729" formatCode="General">
                  <c:v>-1.0510828346014E-2</c:v>
                </c:pt>
                <c:pt idx="730" formatCode="General">
                  <c:v>-1.04212872684001E-2</c:v>
                </c:pt>
                <c:pt idx="731" formatCode="General">
                  <c:v>-1.02754300460219E-2</c:v>
                </c:pt>
                <c:pt idx="732" formatCode="General">
                  <c:v>-1.00742718204855E-2</c:v>
                </c:pt>
                <c:pt idx="733" formatCode="General">
                  <c:v>-9.81918815523386E-3</c:v>
                </c:pt>
                <c:pt idx="734" formatCode="General">
                  <c:v>-9.5119113102555206E-3</c:v>
                </c:pt>
                <c:pt idx="735" formatCode="General">
                  <c:v>-9.1545106843113899E-3</c:v>
                </c:pt>
                <c:pt idx="736" formatCode="General">
                  <c:v>-8.7493844330310804E-3</c:v>
                </c:pt>
                <c:pt idx="737" formatCode="General">
                  <c:v>-8.2992333918809804E-3</c:v>
                </c:pt>
                <c:pt idx="738" formatCode="General">
                  <c:v>-7.8070452436804702E-3</c:v>
                </c:pt>
                <c:pt idx="739" formatCode="General">
                  <c:v>-7.2760721668601001E-3</c:v>
                </c:pt>
                <c:pt idx="740" formatCode="General">
                  <c:v>-6.7098047584295203E-3</c:v>
                </c:pt>
                <c:pt idx="741" formatCode="General">
                  <c:v>-6.1119464226066997E-3</c:v>
                </c:pt>
                <c:pt idx="742" formatCode="General">
                  <c:v>-5.4863854311406604E-3</c:v>
                </c:pt>
                <c:pt idx="743" formatCode="General">
                  <c:v>-4.83716698363423E-3</c:v>
                </c:pt>
                <c:pt idx="744" formatCode="General">
                  <c:v>-4.1684620082378301E-3</c:v>
                </c:pt>
                <c:pt idx="745" formatCode="General">
                  <c:v>-3.4845373593270701E-3</c:v>
                </c:pt>
                <c:pt idx="746" formatCode="General">
                  <c:v>-2.7897241525352001E-3</c:v>
                </c:pt>
                <c:pt idx="747" formatCode="General">
                  <c:v>-2.0883865654468502E-3</c:v>
                </c:pt>
                <c:pt idx="748" formatCode="General">
                  <c:v>-1.3848893577232901E-3</c:v>
                </c:pt>
                <c:pt idx="749" formatCode="General">
                  <c:v>-6.83567835949361E-4</c:v>
                </c:pt>
                <c:pt idx="750">
                  <c:v>1.1304538929834899E-5</c:v>
                </c:pt>
                <c:pt idx="751" formatCode="General">
                  <c:v>6.9554534275084701E-4</c:v>
                </c:pt>
                <c:pt idx="752" formatCode="General">
                  <c:v>1.3650928158312999E-3</c:v>
                </c:pt>
                <c:pt idx="753" formatCode="General">
                  <c:v>2.01603421010077E-3</c:v>
                </c:pt>
                <c:pt idx="754" formatCode="General">
                  <c:v>2.64463177882134E-3</c:v>
                </c:pt>
                <c:pt idx="755" formatCode="General">
                  <c:v>3.2473490573465798E-3</c:v>
                </c:pt>
                <c:pt idx="756" formatCode="General">
                  <c:v>3.8208726327866298E-3</c:v>
                </c:pt>
                <c:pt idx="757" formatCode="General">
                  <c:v>4.3621351942419997E-3</c:v>
                </c:pt>
                <c:pt idx="758" formatCode="General">
                  <c:v>4.8683332279324497E-3</c:v>
                </c:pt>
                <c:pt idx="759" formatCode="General">
                  <c:v>5.3369454108178598E-3</c:v>
                </c:pt>
                <c:pt idx="760" formatCode="General">
                  <c:v>5.7657458819448896E-3</c:v>
                </c:pt>
                <c:pt idx="761" formatCode="General">
                  <c:v>6.1528175137937E-3</c:v>
                </c:pt>
                <c:pt idx="762" formatCode="General">
                  <c:v>6.4965602941810998E-3</c:v>
                </c:pt>
                <c:pt idx="763" formatCode="General">
                  <c:v>6.7957001738250204E-3</c:v>
                </c:pt>
                <c:pt idx="764" formatCode="General">
                  <c:v>7.0492899976670699E-3</c:v>
                </c:pt>
                <c:pt idx="765" formatCode="General">
                  <c:v>7.2567155584692903E-3</c:v>
                </c:pt>
                <c:pt idx="766" formatCode="General">
                  <c:v>7.41769047453999E-3</c:v>
                </c:pt>
                <c:pt idx="767" formatCode="General">
                  <c:v>7.5322561897337402E-3</c:v>
                </c:pt>
                <c:pt idx="768" formatCode="General">
                  <c:v>7.6007721945643399E-3</c:v>
                </c:pt>
                <c:pt idx="769" formatCode="General">
                  <c:v>7.6239104382693698E-3</c:v>
                </c:pt>
                <c:pt idx="770" formatCode="General">
                  <c:v>7.6026432216167398E-3</c:v>
                </c:pt>
                <c:pt idx="771" formatCode="General">
                  <c:v>7.5382287614047501E-3</c:v>
                </c:pt>
                <c:pt idx="772" formatCode="General">
                  <c:v>7.4321976862847796E-3</c:v>
                </c:pt>
                <c:pt idx="773" formatCode="General">
                  <c:v>7.2863348759710702E-3</c:v>
                </c:pt>
                <c:pt idx="774" formatCode="General">
                  <c:v>7.1026599034666998E-3</c:v>
                </c:pt>
                <c:pt idx="775" formatCode="General">
                  <c:v>6.8834065459668602E-3</c:v>
                </c:pt>
                <c:pt idx="776" formatCode="General">
                  <c:v>6.6310004331171504E-3</c:v>
                </c:pt>
                <c:pt idx="777" formatCode="General">
                  <c:v>6.3480371609330099E-3</c:v>
                </c:pt>
                <c:pt idx="778" formatCode="General">
                  <c:v>6.0372548177838299E-3</c:v>
                </c:pt>
                <c:pt idx="779" formatCode="General">
                  <c:v>5.7015107013285099E-3</c:v>
                </c:pt>
                <c:pt idx="780" formatCode="General">
                  <c:v>5.3437566384673101E-3</c:v>
                </c:pt>
                <c:pt idx="781" formatCode="General">
                  <c:v>4.9670105800032598E-3</c:v>
                </c:pt>
                <c:pt idx="782" formatCode="General">
                  <c:v>4.5743314549326897E-3</c:v>
                </c:pt>
                <c:pt idx="783" formatCode="General">
                  <c:v>4.1687930934131102E-3</c:v>
                </c:pt>
                <c:pt idx="784" formatCode="General">
                  <c:v>3.7534593138843701E-3</c:v>
                </c:pt>
                <c:pt idx="785" formatCode="General">
                  <c:v>3.3313576132059002E-3</c:v>
                </c:pt>
                <c:pt idx="786" formatCode="General">
                  <c:v>2.9054554179310799E-3</c:v>
                </c:pt>
                <c:pt idx="787" formatCode="General">
                  <c:v>2.4786370340734699E-3</c:v>
                </c:pt>
                <c:pt idx="788" formatCode="General">
                  <c:v>2.0536817610263798E-3</c:v>
                </c:pt>
                <c:pt idx="789" formatCode="General">
                  <c:v>1.6332420054823099E-3</c:v>
                </c:pt>
                <c:pt idx="790" formatCode="General">
                  <c:v>1.2198258191347101E-3</c:v>
                </c:pt>
                <c:pt idx="791" formatCode="General">
                  <c:v>8.1577833043411298E-4</c:v>
                </c:pt>
                <c:pt idx="792" formatCode="General">
                  <c:v>4.2326655238866801E-4</c:v>
                </c:pt>
                <c:pt idx="793">
                  <c:v>4.4265692849876298E-5</c:v>
                </c:pt>
                <c:pt idx="794" formatCode="General">
                  <c:v>-3.1945234513841499E-4</c:v>
                </c:pt>
                <c:pt idx="795" formatCode="General">
                  <c:v>-6.6632847301661903E-4</c:v>
                </c:pt>
                <c:pt idx="796" formatCode="General">
                  <c:v>-9.9502364173531511E-4</c:v>
                </c:pt>
                <c:pt idx="797" formatCode="General">
                  <c:v>-1.30442390218377E-3</c:v>
                </c:pt>
                <c:pt idx="798" formatCode="General">
                  <c:v>-1.5936428681015899E-3</c:v>
                </c:pt>
                <c:pt idx="799" formatCode="General">
                  <c:v>-1.86202279292047E-3</c:v>
                </c:pt>
                <c:pt idx="800" formatCode="General">
                  <c:v>-2.10913247428834E-3</c:v>
                </c:pt>
                <c:pt idx="801" formatCode="General">
                  <c:v>-2.33476306311786E-3</c:v>
                </c:pt>
                <c:pt idx="802" formatCode="General">
                  <c:v>-2.53892294131219E-3</c:v>
                </c:pt>
                <c:pt idx="803" formatCode="General">
                  <c:v>-2.7218291070312201E-3</c:v>
                </c:pt>
                <c:pt idx="804" formatCode="General">
                  <c:v>-2.8838971629738799E-3</c:v>
                </c:pt>
                <c:pt idx="805" formatCode="General">
                  <c:v>-3.02572967484593E-3</c:v>
                </c:pt>
                <c:pt idx="806" formatCode="General">
                  <c:v>-3.14810313284397E-3</c:v>
                </c:pt>
                <c:pt idx="807" formatCode="General">
                  <c:v>-3.2519525848328998E-3</c:v>
                </c:pt>
                <c:pt idx="808" formatCode="General">
                  <c:v>-3.3383553382009198E-3</c:v>
                </c:pt>
                <c:pt idx="809" formatCode="General">
                  <c:v>-3.4085134975612098E-3</c:v>
                </c:pt>
                <c:pt idx="810" formatCode="General">
                  <c:v>-3.4637358039617499E-3</c:v>
                </c:pt>
                <c:pt idx="811" formatCode="General">
                  <c:v>-3.5054185427725302E-3</c:v>
                </c:pt>
                <c:pt idx="812" formatCode="General">
                  <c:v>-3.5350248217582698E-3</c:v>
                </c:pt>
                <c:pt idx="813" formatCode="General">
                  <c:v>-3.5540652461349899E-3</c:v>
                </c:pt>
                <c:pt idx="814" formatCode="General">
                  <c:v>-3.5640764981508199E-3</c:v>
                </c:pt>
                <c:pt idx="815" formatCode="General">
                  <c:v>-3.5666024778038198E-3</c:v>
                </c:pt>
                <c:pt idx="816" formatCode="General">
                  <c:v>-3.5631726495921599E-3</c:v>
                </c:pt>
                <c:pt idx="817" formatCode="General">
                  <c:v>-3.5552831832319498E-3</c:v>
                </c:pt>
                <c:pt idx="818" formatCode="General">
                  <c:v>-3.54437693022191E-3</c:v>
                </c:pt>
                <c:pt idx="819" formatCode="General">
                  <c:v>-3.53182689286768E-3</c:v>
                </c:pt>
                <c:pt idx="820" formatCode="General">
                  <c:v>-3.5189173649996502E-3</c:v>
                </c:pt>
                <c:pt idx="821" formatCode="General">
                  <c:v>-3.5068283323198501E-3</c:v>
                </c:pt>
                <c:pt idx="822" formatCode="General">
                  <c:v>-3.49662103690207E-3</c:v>
                </c:pt>
                <c:pt idx="823" formatCode="General">
                  <c:v>-3.4892249386757599E-3</c:v>
                </c:pt>
                <c:pt idx="824" formatCode="General">
                  <c:v>-3.48542560823261E-3</c:v>
                </c:pt>
                <c:pt idx="825" formatCode="General">
                  <c:v>-3.4858549479395099E-3</c:v>
                </c:pt>
                <c:pt idx="826" formatCode="General">
                  <c:v>-3.4909835085272698E-3</c:v>
                </c:pt>
                <c:pt idx="827" formatCode="General">
                  <c:v>-3.50111443549394E-3</c:v>
                </c:pt>
                <c:pt idx="828" formatCode="General">
                  <c:v>-3.5163792781531802E-3</c:v>
                </c:pt>
                <c:pt idx="829" formatCode="General">
                  <c:v>-3.5367356613278298E-3</c:v>
                </c:pt>
                <c:pt idx="830" formatCode="General">
                  <c:v>-3.5619677510112498E-3</c:v>
                </c:pt>
                <c:pt idx="831" formatCode="General">
                  <c:v>-3.5916876513510899E-3</c:v>
                </c:pt>
                <c:pt idx="832" formatCode="General">
                  <c:v>-3.6253400612622499E-3</c:v>
                </c:pt>
                <c:pt idx="833" formatCode="General">
                  <c:v>-3.6622083280235499E-3</c:v>
                </c:pt>
                <c:pt idx="834" formatCode="General">
                  <c:v>-3.7014223635196599E-3</c:v>
                </c:pt>
                <c:pt idx="835" formatCode="General">
                  <c:v>-3.74196749180555E-3</c:v>
                </c:pt>
                <c:pt idx="836" formatCode="General">
                  <c:v>-3.7826979532837798E-3</c:v>
                </c:pt>
                <c:pt idx="837" formatCode="General">
                  <c:v>-3.8223487790673902E-3</c:v>
                </c:pt>
                <c:pt idx="838" formatCode="General">
                  <c:v>-3.8595504593104098E-3</c:v>
                </c:pt>
                <c:pt idx="839" formatCode="General">
                  <c:v>-3.8928464055061301E-3</c:v>
                </c:pt>
                <c:pt idx="840" formatCode="General">
                  <c:v>-3.9207087829709001E-3</c:v>
                </c:pt>
                <c:pt idx="841" formatCode="General">
                  <c:v>-3.9415578357875304E-3</c:v>
                </c:pt>
                <c:pt idx="842" formatCode="General">
                  <c:v>-3.9537805132567796E-3</c:v>
                </c:pt>
                <c:pt idx="843" formatCode="General">
                  <c:v>-3.9557516574859602E-3</c:v>
                </c:pt>
                <c:pt idx="844" formatCode="General">
                  <c:v>-3.9458526298403697E-3</c:v>
                </c:pt>
                <c:pt idx="845" formatCode="General">
                  <c:v>-3.9224931970238599E-3</c:v>
                </c:pt>
                <c:pt idx="846" formatCode="General">
                  <c:v>-3.8841315545141602E-3</c:v>
                </c:pt>
                <c:pt idx="847" formatCode="General">
                  <c:v>-3.82929597981274E-3</c:v>
                </c:pt>
                <c:pt idx="848" formatCode="General">
                  <c:v>-3.75660322606563E-3</c:v>
                </c:pt>
                <c:pt idx="849" formatCode="General">
                  <c:v>-3.6647804081439898E-3</c:v>
                </c:pt>
                <c:pt idx="850" formatCode="General">
                  <c:v>-3.5526815336197602E-3</c:v>
                </c:pt>
                <c:pt idx="851" formatCode="General">
                  <c:v>-3.4193068277090701E-3</c:v>
                </c:pt>
                <c:pt idx="852" formatCode="General">
                  <c:v>-3.2638194970786502E-3</c:v>
                </c:pt>
                <c:pt idx="853" formatCode="General">
                  <c:v>-3.0855601653456601E-3</c:v>
                </c:pt>
                <c:pt idx="854" formatCode="General">
                  <c:v>-2.8840617742389402E-3</c:v>
                </c:pt>
                <c:pt idx="855" formatCode="General">
                  <c:v>-2.6590607594698598E-3</c:v>
                </c:pt>
                <c:pt idx="856" formatCode="General">
                  <c:v>-2.4105084594339102E-3</c:v>
                </c:pt>
                <c:pt idx="857" formatCode="General">
                  <c:v>-2.1385787986218899E-3</c:v>
                </c:pt>
                <c:pt idx="858" formatCode="General">
                  <c:v>-1.8436757382005401E-3</c:v>
                </c:pt>
                <c:pt idx="859" formatCode="General">
                  <c:v>-1.52643606998026E-3</c:v>
                </c:pt>
                <c:pt idx="860" formatCode="General">
                  <c:v>-1.1877329088747499E-3</c:v>
                </c:pt>
                <c:pt idx="861" formatCode="General">
                  <c:v>-8.2867499440908399E-4</c:v>
                </c:pt>
                <c:pt idx="862" formatCode="General">
                  <c:v>-4.50604362413287E-4</c:v>
                </c:pt>
                <c:pt idx="863">
                  <c:v>-5.5091742979129702E-5</c:v>
                </c:pt>
                <c:pt idx="864" formatCode="General">
                  <c:v>3.5607040626928199E-4</c:v>
                </c:pt>
                <c:pt idx="865" formatCode="General">
                  <c:v>7.8087701695039803E-4</c:v>
                </c:pt>
                <c:pt idx="866" formatCode="General">
                  <c:v>1.2171217240393101E-3</c:v>
                </c:pt>
                <c:pt idx="867" formatCode="General">
                  <c:v>1.6624105628579801E-3</c:v>
                </c:pt>
                <c:pt idx="868" formatCode="General">
                  <c:v>2.11417698301374E-3</c:v>
                </c:pt>
                <c:pt idx="869" formatCode="General">
                  <c:v>2.5696996599435802E-3</c:v>
                </c:pt>
                <c:pt idx="870" formatCode="General">
                  <c:v>3.0261208303272698E-3</c:v>
                </c:pt>
                <c:pt idx="871" formatCode="General">
                  <c:v>3.4804684109985798E-3</c:v>
                </c:pt>
                <c:pt idx="872" formatCode="General">
                  <c:v>3.9296764880418699E-3</c:v>
                </c:pt>
                <c:pt idx="873" formatCode="General">
                  <c:v>4.3706102296709997E-3</c:v>
                </c:pt>
                <c:pt idx="874" formatCode="General">
                  <c:v>4.8000887036323504E-3</c:v>
                </c:pt>
                <c:pt idx="875" formatCode="General">
                  <c:v>5.2149123512208401E-3</c:v>
                </c:pt>
                <c:pt idx="876" formatCode="General">
                  <c:v>5.6118872016668302E-3</c:v>
                </c:pt>
                <c:pt idx="877" formatCode="General">
                  <c:v>5.9878518804907799E-3</c:v>
                </c:pt>
                <c:pt idx="878" formatCode="General">
                  <c:v>6.3397055491804999E-3</c:v>
                </c:pt>
                <c:pt idx="879" formatCode="General">
                  <c:v>6.6644321195781196E-3</c:v>
                </c:pt>
                <c:pt idx="880" formatCode="General">
                  <c:v>6.9591286592185497E-3</c:v>
                </c:pt>
                <c:pt idx="881" formatCode="General">
                  <c:v>7.2210300713777499E-3</c:v>
                </c:pt>
                <c:pt idx="882" formatCode="General">
                  <c:v>7.4475351721048303E-3</c:v>
                </c:pt>
                <c:pt idx="883" formatCode="General">
                  <c:v>7.6362295076251004E-3</c:v>
                </c:pt>
                <c:pt idx="884" formatCode="General">
                  <c:v>7.7849109657108697E-3</c:v>
                </c:pt>
                <c:pt idx="885" formatCode="General">
                  <c:v>7.8916084021329793E-3</c:v>
                </c:pt>
                <c:pt idx="886" formatCode="General">
                  <c:v>7.9546039924025501E-3</c:v>
                </c:pt>
                <c:pt idx="887" formatCode="General">
                  <c:v>7.97245092689991E-3</c:v>
                </c:pt>
                <c:pt idx="888" formatCode="General">
                  <c:v>7.94398784637451E-3</c:v>
                </c:pt>
                <c:pt idx="889" formatCode="General">
                  <c:v>7.8683579340577108E-3</c:v>
                </c:pt>
                <c:pt idx="890" formatCode="General">
                  <c:v>7.7450149692594996E-3</c:v>
                </c:pt>
                <c:pt idx="891" formatCode="General">
                  <c:v>7.5737377628684001E-3</c:v>
                </c:pt>
                <c:pt idx="892" formatCode="General">
                  <c:v>7.35463481396436E-3</c:v>
                </c:pt>
                <c:pt idx="893" formatCode="General">
                  <c:v>7.0881494320928998E-3</c:v>
                </c:pt>
                <c:pt idx="894" formatCode="General">
                  <c:v>6.7750634625553998E-3</c:v>
                </c:pt>
                <c:pt idx="895" formatCode="General">
                  <c:v>6.4164935611188403E-3</c:v>
                </c:pt>
                <c:pt idx="896" formatCode="General">
                  <c:v>6.0138907283544497E-3</c:v>
                </c:pt>
                <c:pt idx="897" formatCode="General">
                  <c:v>5.5690319277346099E-3</c:v>
                </c:pt>
                <c:pt idx="898" formatCode="General">
                  <c:v>5.0840135663747701E-3</c:v>
                </c:pt>
                <c:pt idx="899" formatCode="General">
                  <c:v>4.5612389221787401E-3</c:v>
                </c:pt>
                <c:pt idx="900" formatCode="General">
                  <c:v>4.0034046396613104E-3</c:v>
                </c:pt>
                <c:pt idx="901" formatCode="General">
                  <c:v>3.4134846646338701E-3</c:v>
                </c:pt>
                <c:pt idx="902" formatCode="General">
                  <c:v>2.7947118505835498E-3</c:v>
                </c:pt>
                <c:pt idx="903" formatCode="General">
                  <c:v>2.15055653825402E-3</c:v>
                </c:pt>
                <c:pt idx="904" formatCode="General">
                  <c:v>1.48470466956496E-3</c:v>
                </c:pt>
                <c:pt idx="905" formatCode="General">
                  <c:v>8.0103235086426096E-4</c:v>
                </c:pt>
                <c:pt idx="906" formatCode="General">
                  <c:v>1.0357971041230399E-4</c:v>
                </c:pt>
                <c:pt idx="907" formatCode="General">
                  <c:v>-6.0347648104652697E-4</c:v>
                </c:pt>
                <c:pt idx="908" formatCode="General">
                  <c:v>-1.31585239432752E-3</c:v>
                </c:pt>
                <c:pt idx="909" formatCode="General">
                  <c:v>-2.0291870459914199E-3</c:v>
                </c:pt>
                <c:pt idx="910" formatCode="General">
                  <c:v>-2.7390732429921601E-3</c:v>
                </c:pt>
                <c:pt idx="911" formatCode="General">
                  <c:v>-3.4410888329148201E-3</c:v>
                </c:pt>
                <c:pt idx="912" formatCode="General">
                  <c:v>-4.1308295913040603E-3</c:v>
                </c:pt>
                <c:pt idx="913" formatCode="General">
                  <c:v>-4.8039387911558099E-3</c:v>
                </c:pt>
                <c:pt idx="914" formatCode="General">
                  <c:v>-5.4561416618525904E-3</c:v>
                </c:pt>
                <c:pt idx="915" formatCode="General">
                  <c:v>-6.0832742601633003E-3</c:v>
                </c:pt>
                <c:pt idx="916" formatCode="General">
                  <c:v>-6.6813160665333202E-3</c:v>
                </c:pt>
                <c:pt idx="917" formatCode="General">
                  <c:v>-7.2464165277779102E-3</c:v>
                </c:pt>
                <c:pt idx="918" formatCode="General">
                  <c:v>-7.7749271877109996E-3</c:v>
                </c:pt>
                <c:pt idx="919" formatCode="General">
                  <c:v>-8.2634259015321697E-3</c:v>
                </c:pt>
                <c:pt idx="920" formatCode="General">
                  <c:v>-8.7087415158748592E-3</c:v>
                </c:pt>
                <c:pt idx="921" formatCode="General">
                  <c:v>-9.10798273980617E-3</c:v>
                </c:pt>
                <c:pt idx="922" formatCode="General">
                  <c:v>-9.4585521146654996E-3</c:v>
                </c:pt>
                <c:pt idx="923" formatCode="General">
                  <c:v>-9.7581688314676198E-3</c:v>
                </c:pt>
                <c:pt idx="924" formatCode="General">
                  <c:v>-1.0004889219999299E-2</c:v>
                </c:pt>
                <c:pt idx="925" formatCode="General">
                  <c:v>-1.0197113268077301E-2</c:v>
                </c:pt>
                <c:pt idx="926" formatCode="General">
                  <c:v>-1.03336032480001E-2</c:v>
                </c:pt>
                <c:pt idx="927" formatCode="General">
                  <c:v>-1.0413491167127999E-2</c:v>
                </c:pt>
                <c:pt idx="928" formatCode="General">
                  <c:v>-1.0436280630528901E-2</c:v>
                </c:pt>
                <c:pt idx="929" formatCode="General">
                  <c:v>-1.04018580168485E-2</c:v>
                </c:pt>
                <c:pt idx="930" formatCode="General">
                  <c:v>-1.03104868903756E-2</c:v>
                </c:pt>
                <c:pt idx="931" formatCode="General">
                  <c:v>-1.01628080010414E-2</c:v>
                </c:pt>
                <c:pt idx="932" formatCode="General">
                  <c:v>-9.9598346278071404E-3</c:v>
                </c:pt>
                <c:pt idx="933" formatCode="General">
                  <c:v>-9.7029441967606492E-3</c:v>
                </c:pt>
                <c:pt idx="934" formatCode="General">
                  <c:v>-9.3938671052455902E-3</c:v>
                </c:pt>
                <c:pt idx="935" formatCode="General">
                  <c:v>-9.0346755459904601E-3</c:v>
                </c:pt>
                <c:pt idx="936" formatCode="General">
                  <c:v>-8.6277648806571908E-3</c:v>
                </c:pt>
                <c:pt idx="937" formatCode="General">
                  <c:v>-8.1758378073573095E-3</c:v>
                </c:pt>
                <c:pt idx="938" formatCode="General">
                  <c:v>-7.6818810775876002E-3</c:v>
                </c:pt>
                <c:pt idx="939" formatCode="General">
                  <c:v>-7.1491482667624898E-3</c:v>
                </c:pt>
                <c:pt idx="940" formatCode="General">
                  <c:v>-6.5811285749077797E-3</c:v>
                </c:pt>
                <c:pt idx="941" formatCode="General">
                  <c:v>-5.9815258719026999E-3</c:v>
                </c:pt>
                <c:pt idx="942" formatCode="General">
                  <c:v>-5.3542293608188603E-3</c:v>
                </c:pt>
                <c:pt idx="943" formatCode="General">
                  <c:v>-4.70328330993652E-3</c:v>
                </c:pt>
                <c:pt idx="944" formatCode="General">
                  <c:v>-4.0328586474061004E-3</c:v>
                </c:pt>
                <c:pt idx="945" formatCode="General">
                  <c:v>-3.34722315892577E-3</c:v>
                </c:pt>
                <c:pt idx="946" formatCode="General">
                  <c:v>-2.6507077272981401E-3</c:v>
                </c:pt>
                <c:pt idx="947" formatCode="General">
                  <c:v>-1.94767606444656E-3</c:v>
                </c:pt>
                <c:pt idx="948" formatCode="General">
                  <c:v>-1.2424936285242399E-3</c:v>
                </c:pt>
                <c:pt idx="949" formatCode="General">
                  <c:v>-5.3949526045471397E-4</c:v>
                </c:pt>
                <c:pt idx="950" formatCode="General">
                  <c:v>1.57045127707533E-4</c:v>
                </c:pt>
                <c:pt idx="951" formatCode="General">
                  <c:v>8.4294524276629004E-4</c:v>
                </c:pt>
                <c:pt idx="952" formatCode="General">
                  <c:v>1.5141433104872699E-3</c:v>
                </c:pt>
                <c:pt idx="953" formatCode="General">
                  <c:v>2.1667263936251402E-3</c:v>
                </c:pt>
                <c:pt idx="954" formatCode="General">
                  <c:v>2.79695680364966E-3</c:v>
                </c:pt>
                <c:pt idx="955" formatCode="General">
                  <c:v>3.4012980759143799E-3</c:v>
                </c:pt>
                <c:pt idx="956" formatCode="General">
                  <c:v>3.9764367975294503E-3</c:v>
                </c:pt>
                <c:pt idx="957" formatCode="General">
                  <c:v>4.5193051919341001E-3</c:v>
                </c:pt>
                <c:pt idx="958" formatCode="General">
                  <c:v>5.0271004438400199E-3</c:v>
                </c:pt>
                <c:pt idx="959" formatCode="General">
                  <c:v>5.4973005317151503E-3</c:v>
                </c:pt>
                <c:pt idx="960" formatCode="General">
                  <c:v>5.9276795946061603E-3</c:v>
                </c:pt>
                <c:pt idx="961" formatCode="General">
                  <c:v>6.3163209706544798E-3</c:v>
                </c:pt>
                <c:pt idx="962" formatCode="General">
                  <c:v>6.6616246476769404E-3</c:v>
                </c:pt>
                <c:pt idx="963" formatCode="General">
                  <c:v>6.9623151794075896E-3</c:v>
                </c:pt>
                <c:pt idx="964" formatCode="General">
                  <c:v>7.2174477390944897E-3</c:v>
                </c:pt>
                <c:pt idx="965" formatCode="General">
                  <c:v>7.4264057911932399E-3</c:v>
                </c:pt>
                <c:pt idx="966" formatCode="General">
                  <c:v>7.5889048166573004E-3</c:v>
                </c:pt>
                <c:pt idx="967" formatCode="General">
                  <c:v>7.7049848623573702E-3</c:v>
                </c:pt>
                <c:pt idx="968" formatCode="General">
                  <c:v>7.7750058844685502E-3</c:v>
                </c:pt>
                <c:pt idx="969" formatCode="General">
                  <c:v>7.7996402978896999E-3</c:v>
                </c:pt>
                <c:pt idx="970" formatCode="General">
                  <c:v>7.7798594720661597E-3</c:v>
                </c:pt>
                <c:pt idx="971" formatCode="General">
                  <c:v>7.7169220894575102E-3</c:v>
                </c:pt>
                <c:pt idx="972" formatCode="General">
                  <c:v>7.6123592443764201E-3</c:v>
                </c:pt>
                <c:pt idx="973" formatCode="General">
                  <c:v>7.4679548852145602E-3</c:v>
                </c:pt>
                <c:pt idx="974" formatCode="General">
                  <c:v>7.2857290506362898E-3</c:v>
                </c:pt>
                <c:pt idx="975" formatCode="General">
                  <c:v>7.0679155178367996E-3</c:v>
                </c:pt>
                <c:pt idx="976" formatCode="General">
                  <c:v>6.81694038212299E-3</c:v>
                </c:pt>
                <c:pt idx="977" formatCode="General">
                  <c:v>6.5353978425264298E-3</c:v>
                </c:pt>
                <c:pt idx="978" formatCode="General">
                  <c:v>6.2260273844003599E-3</c:v>
                </c:pt>
                <c:pt idx="979" formatCode="General">
                  <c:v>5.8916858397424204E-3</c:v>
                </c:pt>
                <c:pt idx="980" formatCode="General">
                  <c:v>5.5353250354528401E-3</c:v>
                </c:pt>
                <c:pt idx="981" formatCode="General">
                  <c:v>5.1599624566733802E-3</c:v>
                </c:pt>
                <c:pt idx="982" formatCode="General">
                  <c:v>4.76865749806165E-3</c:v>
                </c:pt>
                <c:pt idx="983" formatCode="General">
                  <c:v>4.3644844554364603E-3</c:v>
                </c:pt>
                <c:pt idx="984" formatCode="General">
                  <c:v>3.9505064487457197E-3</c:v>
                </c:pt>
                <c:pt idx="985" formatCode="General">
                  <c:v>3.52975097484886E-3</c:v>
                </c:pt>
                <c:pt idx="986" formatCode="General">
                  <c:v>3.1051856931298902E-3</c:v>
                </c:pt>
                <c:pt idx="987" formatCode="General">
                  <c:v>2.6796951424330399E-3</c:v>
                </c:pt>
                <c:pt idx="988" formatCode="General">
                  <c:v>2.2560581564903199E-3</c:v>
                </c:pt>
                <c:pt idx="989" formatCode="General">
                  <c:v>1.8369277240708401E-3</c:v>
                </c:pt>
                <c:pt idx="990" formatCode="General">
                  <c:v>1.4248113147914401E-3</c:v>
                </c:pt>
                <c:pt idx="991" formatCode="General">
                  <c:v>1.02205434814095E-3</c:v>
                </c:pt>
                <c:pt idx="992" formatCode="General">
                  <c:v>6.3082383712753599E-4</c:v>
                </c:pt>
                <c:pt idx="993" formatCode="General">
                  <c:v>2.5309500051662299E-4</c:v>
                </c:pt>
                <c:pt idx="994" formatCode="General">
                  <c:v>-1.09360305941663E-4</c:v>
                </c:pt>
                <c:pt idx="995" formatCode="General">
                  <c:v>-4.54982946394011E-4</c:v>
                </c:pt>
                <c:pt idx="996" formatCode="General">
                  <c:v>-7.8243389725685098E-4</c:v>
                </c:pt>
                <c:pt idx="997" formatCode="General">
                  <c:v>-1.0905991075560401E-3</c:v>
                </c:pt>
                <c:pt idx="998" formatCode="General">
                  <c:v>-1.3785922201350301E-3</c:v>
                </c:pt>
                <c:pt idx="999" formatCode="General">
                  <c:v>-1.6457556048408101E-3</c:v>
                </c:pt>
                <c:pt idx="1000" formatCode="General">
                  <c:v>-1.89165771007537E-3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A8-4A39-BB03-0737AE59ABFB}"/>
            </c:ext>
          </c:extLst>
        </c:ser>
        <c:ser>
          <c:idx val="2"/>
          <c:order val="2"/>
          <c:tx>
            <c:v>FEA - Explicit</c:v>
          </c:tx>
          <c:spPr>
            <a:ln w="12700" cap="rnd">
              <a:solidFill>
                <a:schemeClr val="accent5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results!$AF$5:$AF$1005</c:f>
              <c:numCache>
                <c:formatCode>General</c:formatCode>
                <c:ptCount val="1001"/>
                <c:pt idx="0">
                  <c:v>0</c:v>
                </c:pt>
                <c:pt idx="1">
                  <c:v>1.0100000072270599E-3</c:v>
                </c:pt>
                <c:pt idx="2">
                  <c:v>2.0099999383091901E-3</c:v>
                </c:pt>
                <c:pt idx="3">
                  <c:v>3.0000000260770299E-3</c:v>
                </c:pt>
                <c:pt idx="4">
                  <c:v>4.0099998004734499E-3</c:v>
                </c:pt>
                <c:pt idx="5">
                  <c:v>5.0099999643862204E-3</c:v>
                </c:pt>
                <c:pt idx="6">
                  <c:v>6.0000000521540598E-3</c:v>
                </c:pt>
                <c:pt idx="7">
                  <c:v>7.0099998265504802E-3</c:v>
                </c:pt>
                <c:pt idx="8">
                  <c:v>8.0099999904632499E-3</c:v>
                </c:pt>
                <c:pt idx="9">
                  <c:v>9.01000015437603E-3</c:v>
                </c:pt>
                <c:pt idx="10">
                  <c:v>1.0009999386966201E-2</c:v>
                </c:pt>
                <c:pt idx="11">
                  <c:v>1.1009999550879E-2</c:v>
                </c:pt>
                <c:pt idx="12">
                  <c:v>1.2000000104308101E-2</c:v>
                </c:pt>
                <c:pt idx="13">
                  <c:v>1.3009999878704499E-2</c:v>
                </c:pt>
                <c:pt idx="14">
                  <c:v>1.40100000426173E-2</c:v>
                </c:pt>
                <c:pt idx="15">
                  <c:v>1.50099992752075E-2</c:v>
                </c:pt>
                <c:pt idx="16">
                  <c:v>1.6009999439120199E-2</c:v>
                </c:pt>
                <c:pt idx="17">
                  <c:v>1.7009999603033E-2</c:v>
                </c:pt>
                <c:pt idx="18">
                  <c:v>1.8009999766945801E-2</c:v>
                </c:pt>
                <c:pt idx="19">
                  <c:v>1.9009999930858602E-2</c:v>
                </c:pt>
                <c:pt idx="20">
                  <c:v>2.0010000094771298E-2</c:v>
                </c:pt>
                <c:pt idx="21">
                  <c:v>2.1010000258684099E-2</c:v>
                </c:pt>
                <c:pt idx="22">
                  <c:v>2.2009998559951699E-2</c:v>
                </c:pt>
                <c:pt idx="23">
                  <c:v>2.30099987238645E-2</c:v>
                </c:pt>
                <c:pt idx="24">
                  <c:v>2.4000000208616201E-2</c:v>
                </c:pt>
                <c:pt idx="25">
                  <c:v>2.5009999051690102E-2</c:v>
                </c:pt>
                <c:pt idx="26">
                  <c:v>2.6009999215602798E-2</c:v>
                </c:pt>
                <c:pt idx="27">
                  <c:v>2.7009999379515599E-2</c:v>
                </c:pt>
                <c:pt idx="28">
                  <c:v>2.80099995434284E-2</c:v>
                </c:pt>
                <c:pt idx="29">
                  <c:v>2.90099997073411E-2</c:v>
                </c:pt>
                <c:pt idx="30">
                  <c:v>3.0009999871253901E-2</c:v>
                </c:pt>
                <c:pt idx="31">
                  <c:v>3.1010000035166699E-2</c:v>
                </c:pt>
                <c:pt idx="32">
                  <c:v>3.20100001990795E-2</c:v>
                </c:pt>
                <c:pt idx="33">
                  <c:v>3.2999999821186003E-2</c:v>
                </c:pt>
                <c:pt idx="34">
                  <c:v>3.4010000526904997E-2</c:v>
                </c:pt>
                <c:pt idx="35">
                  <c:v>3.5000000149011598E-2</c:v>
                </c:pt>
                <c:pt idx="36">
                  <c:v>3.6010000854730599E-2</c:v>
                </c:pt>
                <c:pt idx="37">
                  <c:v>3.7000000476837103E-2</c:v>
                </c:pt>
                <c:pt idx="38">
                  <c:v>3.8009997457265798E-2</c:v>
                </c:pt>
                <c:pt idx="39">
                  <c:v>3.9000000804662698E-2</c:v>
                </c:pt>
                <c:pt idx="40">
                  <c:v>4.00099977850914E-2</c:v>
                </c:pt>
                <c:pt idx="41">
                  <c:v>4.1009999811649302E-2</c:v>
                </c:pt>
                <c:pt idx="42">
                  <c:v>4.2009998112916898E-2</c:v>
                </c:pt>
                <c:pt idx="43">
                  <c:v>4.3010000139474799E-2</c:v>
                </c:pt>
                <c:pt idx="44">
                  <c:v>4.4009998440742402E-2</c:v>
                </c:pt>
                <c:pt idx="45">
                  <c:v>4.5010000467300401E-2</c:v>
                </c:pt>
                <c:pt idx="46">
                  <c:v>4.6009998768567997E-2</c:v>
                </c:pt>
                <c:pt idx="47">
                  <c:v>4.70099970698356E-2</c:v>
                </c:pt>
                <c:pt idx="48">
                  <c:v>4.80000004172325E-2</c:v>
                </c:pt>
                <c:pt idx="49">
                  <c:v>4.9009997397661202E-2</c:v>
                </c:pt>
                <c:pt idx="50">
                  <c:v>5.0009999424219097E-2</c:v>
                </c:pt>
                <c:pt idx="51">
                  <c:v>5.10099977254867E-2</c:v>
                </c:pt>
                <c:pt idx="52">
                  <c:v>5.2009999752044601E-2</c:v>
                </c:pt>
                <c:pt idx="53">
                  <c:v>5.3009998053312302E-2</c:v>
                </c:pt>
                <c:pt idx="54">
                  <c:v>5.4010000079870203E-2</c:v>
                </c:pt>
                <c:pt idx="55">
                  <c:v>5.5009998381137799E-2</c:v>
                </c:pt>
                <c:pt idx="56">
                  <c:v>5.6010000407695701E-2</c:v>
                </c:pt>
                <c:pt idx="57">
                  <c:v>5.7009998708963297E-2</c:v>
                </c:pt>
                <c:pt idx="58">
                  <c:v>5.8009997010230997E-2</c:v>
                </c:pt>
                <c:pt idx="59">
                  <c:v>5.9009999036788899E-2</c:v>
                </c:pt>
                <c:pt idx="60">
                  <c:v>6.0009997338056502E-2</c:v>
                </c:pt>
                <c:pt idx="61">
                  <c:v>6.1009999364614403E-2</c:v>
                </c:pt>
                <c:pt idx="62">
                  <c:v>6.2009997665882097E-2</c:v>
                </c:pt>
                <c:pt idx="63">
                  <c:v>6.3000001013278906E-2</c:v>
                </c:pt>
                <c:pt idx="64">
                  <c:v>6.40100017189979E-2</c:v>
                </c:pt>
                <c:pt idx="65">
                  <c:v>6.5009996294975197E-2</c:v>
                </c:pt>
                <c:pt idx="66">
                  <c:v>6.5999999642372104E-2</c:v>
                </c:pt>
                <c:pt idx="67">
                  <c:v>6.7000001668929998E-2</c:v>
                </c:pt>
                <c:pt idx="68">
                  <c:v>6.8009994924068395E-2</c:v>
                </c:pt>
                <c:pt idx="69">
                  <c:v>6.9009996950626304E-2</c:v>
                </c:pt>
                <c:pt idx="70">
                  <c:v>7.0000000298023196E-2</c:v>
                </c:pt>
                <c:pt idx="71">
                  <c:v>7.1010001003742204E-2</c:v>
                </c:pt>
                <c:pt idx="72">
                  <c:v>7.2009995579719502E-2</c:v>
                </c:pt>
                <c:pt idx="73">
                  <c:v>7.3009997606277396E-2</c:v>
                </c:pt>
                <c:pt idx="74">
                  <c:v>7.4000000953674303E-2</c:v>
                </c:pt>
                <c:pt idx="75">
                  <c:v>7.5010001659393297E-2</c:v>
                </c:pt>
                <c:pt idx="76">
                  <c:v>7.6009996235370594E-2</c:v>
                </c:pt>
                <c:pt idx="77">
                  <c:v>7.7009998261928503E-2</c:v>
                </c:pt>
                <c:pt idx="78">
                  <c:v>7.8000001609325395E-2</c:v>
                </c:pt>
                <c:pt idx="79">
                  <c:v>7.9009994864463806E-2</c:v>
                </c:pt>
                <c:pt idx="80">
                  <c:v>8.0009996891021701E-2</c:v>
                </c:pt>
                <c:pt idx="81">
                  <c:v>8.1000000238418496E-2</c:v>
                </c:pt>
                <c:pt idx="82">
                  <c:v>8.2010000944137504E-2</c:v>
                </c:pt>
                <c:pt idx="83">
                  <c:v>8.3009995520114899E-2</c:v>
                </c:pt>
                <c:pt idx="84">
                  <c:v>8.4009997546672793E-2</c:v>
                </c:pt>
                <c:pt idx="85">
                  <c:v>8.5000000894069602E-2</c:v>
                </c:pt>
                <c:pt idx="86">
                  <c:v>8.6009994149207999E-2</c:v>
                </c:pt>
                <c:pt idx="87">
                  <c:v>8.7009996175765894E-2</c:v>
                </c:pt>
                <c:pt idx="88">
                  <c:v>8.80099982023239E-2</c:v>
                </c:pt>
                <c:pt idx="89">
                  <c:v>8.9010000228881794E-2</c:v>
                </c:pt>
                <c:pt idx="90">
                  <c:v>9.0009994804859106E-2</c:v>
                </c:pt>
                <c:pt idx="91">
                  <c:v>9.1009996831417E-2</c:v>
                </c:pt>
                <c:pt idx="92">
                  <c:v>9.2009998857975006E-2</c:v>
                </c:pt>
                <c:pt idx="93">
                  <c:v>9.3010000884532901E-2</c:v>
                </c:pt>
                <c:pt idx="94">
                  <c:v>9.4009995460510198E-2</c:v>
                </c:pt>
                <c:pt idx="95">
                  <c:v>9.5009997487068107E-2</c:v>
                </c:pt>
                <c:pt idx="96">
                  <c:v>9.6000000834464999E-2</c:v>
                </c:pt>
                <c:pt idx="97">
                  <c:v>9.7009994089603396E-2</c:v>
                </c:pt>
                <c:pt idx="98">
                  <c:v>9.8009996116161305E-2</c:v>
                </c:pt>
                <c:pt idx="99">
                  <c:v>9.9009998142719199E-2</c:v>
                </c:pt>
                <c:pt idx="100">
                  <c:v>0.100010000169277</c:v>
                </c:pt>
                <c:pt idx="101">
                  <c:v>0.101009994745254</c:v>
                </c:pt>
                <c:pt idx="102">
                  <c:v>0.10200999677181199</c:v>
                </c:pt>
                <c:pt idx="103">
                  <c:v>0.10300999879837</c:v>
                </c:pt>
                <c:pt idx="104">
                  <c:v>0.10401000082492801</c:v>
                </c:pt>
                <c:pt idx="105">
                  <c:v>0.105009995400905</c:v>
                </c:pt>
                <c:pt idx="106">
                  <c:v>0.106009997427463</c:v>
                </c:pt>
                <c:pt idx="107">
                  <c:v>0.107009999454021</c:v>
                </c:pt>
                <c:pt idx="108">
                  <c:v>0.108009994029998</c:v>
                </c:pt>
                <c:pt idx="109">
                  <c:v>0.10900999605655599</c:v>
                </c:pt>
                <c:pt idx="110">
                  <c:v>0.110009998083114</c:v>
                </c:pt>
                <c:pt idx="111">
                  <c:v>0.11101000010967201</c:v>
                </c:pt>
                <c:pt idx="112">
                  <c:v>0.112009994685649</c:v>
                </c:pt>
                <c:pt idx="113">
                  <c:v>0.113009996712207</c:v>
                </c:pt>
                <c:pt idx="114">
                  <c:v>0.11400999873876499</c:v>
                </c:pt>
                <c:pt idx="115">
                  <c:v>0.115010000765323</c:v>
                </c:pt>
                <c:pt idx="116">
                  <c:v>0.11600999534130001</c:v>
                </c:pt>
                <c:pt idx="117">
                  <c:v>0.117009997367858</c:v>
                </c:pt>
                <c:pt idx="118">
                  <c:v>0.118009999394416</c:v>
                </c:pt>
                <c:pt idx="119">
                  <c:v>0.119009993970394</c:v>
                </c:pt>
                <c:pt idx="120">
                  <c:v>0.120009995996952</c:v>
                </c:pt>
                <c:pt idx="121">
                  <c:v>0.12100999802350899</c:v>
                </c:pt>
                <c:pt idx="122">
                  <c:v>0.122010000050067</c:v>
                </c:pt>
                <c:pt idx="123">
                  <c:v>0.12300999462604501</c:v>
                </c:pt>
                <c:pt idx="124">
                  <c:v>0.124009996652603</c:v>
                </c:pt>
                <c:pt idx="125">
                  <c:v>0.125</c:v>
                </c:pt>
                <c:pt idx="126">
                  <c:v>0.12600000202655701</c:v>
                </c:pt>
                <c:pt idx="127">
                  <c:v>0.12700000405311501</c:v>
                </c:pt>
                <c:pt idx="128">
                  <c:v>0.12800998985767301</c:v>
                </c:pt>
                <c:pt idx="129">
                  <c:v>0.12900999188423101</c:v>
                </c:pt>
                <c:pt idx="130">
                  <c:v>0.13000999391078899</c:v>
                </c:pt>
                <c:pt idx="131">
                  <c:v>0.131009995937347</c:v>
                </c:pt>
                <c:pt idx="132">
                  <c:v>0.13199999928474401</c:v>
                </c:pt>
                <c:pt idx="133">
                  <c:v>0.13300000131130199</c:v>
                </c:pt>
                <c:pt idx="134">
                  <c:v>0.13400000333786</c:v>
                </c:pt>
                <c:pt idx="135">
                  <c:v>0.13500998914241699</c:v>
                </c:pt>
                <c:pt idx="136">
                  <c:v>0.136009991168975</c:v>
                </c:pt>
                <c:pt idx="137">
                  <c:v>0.137009993195533</c:v>
                </c:pt>
                <c:pt idx="138">
                  <c:v>0.13800999522209101</c:v>
                </c:pt>
                <c:pt idx="139">
                  <c:v>0.13900999724864899</c:v>
                </c:pt>
                <c:pt idx="140">
                  <c:v>0.140000000596046</c:v>
                </c:pt>
                <c:pt idx="141">
                  <c:v>0.14100000262260401</c:v>
                </c:pt>
                <c:pt idx="142">
                  <c:v>0.142010003328323</c:v>
                </c:pt>
                <c:pt idx="143">
                  <c:v>0.14300999045372001</c:v>
                </c:pt>
                <c:pt idx="144">
                  <c:v>0.14400999248027799</c:v>
                </c:pt>
                <c:pt idx="145">
                  <c:v>0.14500999450683499</c:v>
                </c:pt>
                <c:pt idx="146">
                  <c:v>0.146009996533393</c:v>
                </c:pt>
                <c:pt idx="147">
                  <c:v>0.14699999988078999</c:v>
                </c:pt>
                <c:pt idx="148">
                  <c:v>0.14800000190734799</c:v>
                </c:pt>
                <c:pt idx="149">
                  <c:v>0.14901000261306699</c:v>
                </c:pt>
                <c:pt idx="150">
                  <c:v>0.15000998973846399</c:v>
                </c:pt>
                <c:pt idx="151">
                  <c:v>0.151009991765022</c:v>
                </c:pt>
                <c:pt idx="152">
                  <c:v>0.15200999379158001</c:v>
                </c:pt>
                <c:pt idx="153">
                  <c:v>0.15300999581813801</c:v>
                </c:pt>
                <c:pt idx="154">
                  <c:v>0.15400999784469599</c:v>
                </c:pt>
                <c:pt idx="155">
                  <c:v>0.15500000119209201</c:v>
                </c:pt>
                <c:pt idx="156">
                  <c:v>0.15600000321865001</c:v>
                </c:pt>
                <c:pt idx="157">
                  <c:v>0.15700998902320801</c:v>
                </c:pt>
                <c:pt idx="158">
                  <c:v>0.15800999104976601</c:v>
                </c:pt>
                <c:pt idx="159">
                  <c:v>0.15900999307632399</c:v>
                </c:pt>
                <c:pt idx="160">
                  <c:v>0.160009995102882</c:v>
                </c:pt>
                <c:pt idx="161">
                  <c:v>0.16100999712944</c:v>
                </c:pt>
                <c:pt idx="162">
                  <c:v>0.16200000047683699</c:v>
                </c:pt>
                <c:pt idx="163">
                  <c:v>0.163000002503395</c:v>
                </c:pt>
                <c:pt idx="164">
                  <c:v>0.16401000320911399</c:v>
                </c:pt>
                <c:pt idx="165">
                  <c:v>0.16500999033451</c:v>
                </c:pt>
                <c:pt idx="166">
                  <c:v>0.166009992361068</c:v>
                </c:pt>
                <c:pt idx="167">
                  <c:v>0.16700999438762601</c:v>
                </c:pt>
                <c:pt idx="168">
                  <c:v>0.16800999641418399</c:v>
                </c:pt>
                <c:pt idx="169">
                  <c:v>0.16900999844074199</c:v>
                </c:pt>
                <c:pt idx="170">
                  <c:v>0.17000000178813901</c:v>
                </c:pt>
                <c:pt idx="171">
                  <c:v>0.171010002493858</c:v>
                </c:pt>
                <c:pt idx="172">
                  <c:v>0.17200998961925501</c:v>
                </c:pt>
                <c:pt idx="173">
                  <c:v>0.17300999164581299</c:v>
                </c:pt>
                <c:pt idx="174">
                  <c:v>0.17400999367236999</c:v>
                </c:pt>
                <c:pt idx="175">
                  <c:v>0.175009995698928</c:v>
                </c:pt>
                <c:pt idx="176">
                  <c:v>0.17600999772548601</c:v>
                </c:pt>
                <c:pt idx="177">
                  <c:v>0.177000001072883</c:v>
                </c:pt>
                <c:pt idx="178">
                  <c:v>0.17801000177860199</c:v>
                </c:pt>
                <c:pt idx="179">
                  <c:v>0.179009988903999</c:v>
                </c:pt>
                <c:pt idx="180">
                  <c:v>0.180009990930557</c:v>
                </c:pt>
                <c:pt idx="181">
                  <c:v>0.18100999295711501</c:v>
                </c:pt>
                <c:pt idx="182">
                  <c:v>0.18200999498367301</c:v>
                </c:pt>
                <c:pt idx="183">
                  <c:v>0.18300999701023099</c:v>
                </c:pt>
                <c:pt idx="184">
                  <c:v>0.184009999036788</c:v>
                </c:pt>
                <c:pt idx="185">
                  <c:v>0.18500000238418501</c:v>
                </c:pt>
                <c:pt idx="186">
                  <c:v>0.18600998818874301</c:v>
                </c:pt>
                <c:pt idx="187">
                  <c:v>0.18700999021530099</c:v>
                </c:pt>
                <c:pt idx="188">
                  <c:v>0.18800999224185899</c:v>
                </c:pt>
                <c:pt idx="189">
                  <c:v>0.189009994268417</c:v>
                </c:pt>
                <c:pt idx="190">
                  <c:v>0.190009996294975</c:v>
                </c:pt>
                <c:pt idx="191">
                  <c:v>0.19100999832153301</c:v>
                </c:pt>
                <c:pt idx="192">
                  <c:v>0.19200000166893</c:v>
                </c:pt>
                <c:pt idx="193">
                  <c:v>0.19301000237464899</c:v>
                </c:pt>
                <c:pt idx="194">
                  <c:v>0.194009989500045</c:v>
                </c:pt>
                <c:pt idx="195">
                  <c:v>0.195009991526603</c:v>
                </c:pt>
                <c:pt idx="196">
                  <c:v>0.19600999355316101</c:v>
                </c:pt>
                <c:pt idx="197">
                  <c:v>0.19700999557971899</c:v>
                </c:pt>
                <c:pt idx="198">
                  <c:v>0.19800999760627699</c:v>
                </c:pt>
                <c:pt idx="199">
                  <c:v>0.199009999632835</c:v>
                </c:pt>
                <c:pt idx="200">
                  <c:v>0.20001000165939301</c:v>
                </c:pt>
                <c:pt idx="201">
                  <c:v>0.20100998878479001</c:v>
                </c:pt>
                <c:pt idx="202">
                  <c:v>0.20200999081134699</c:v>
                </c:pt>
                <c:pt idx="203">
                  <c:v>0.203009992837905</c:v>
                </c:pt>
                <c:pt idx="204">
                  <c:v>0.204009994864463</c:v>
                </c:pt>
                <c:pt idx="205">
                  <c:v>0.20500999689102101</c:v>
                </c:pt>
                <c:pt idx="206">
                  <c:v>0.20600999891757901</c:v>
                </c:pt>
                <c:pt idx="207">
                  <c:v>0.20701000094413699</c:v>
                </c:pt>
                <c:pt idx="208">
                  <c:v>0.208009988069534</c:v>
                </c:pt>
                <c:pt idx="209">
                  <c:v>0.209009990096092</c:v>
                </c:pt>
                <c:pt idx="210">
                  <c:v>0.21000999212265001</c:v>
                </c:pt>
                <c:pt idx="211">
                  <c:v>0.21100999414920801</c:v>
                </c:pt>
                <c:pt idx="212">
                  <c:v>0.21200999617576599</c:v>
                </c:pt>
                <c:pt idx="213">
                  <c:v>0.213009998202323</c:v>
                </c:pt>
                <c:pt idx="214">
                  <c:v>0.214010000228881</c:v>
                </c:pt>
                <c:pt idx="215">
                  <c:v>0.21500998735427801</c:v>
                </c:pt>
                <c:pt idx="216">
                  <c:v>0.21600998938083599</c:v>
                </c:pt>
                <c:pt idx="217">
                  <c:v>0.21700999140739399</c:v>
                </c:pt>
                <c:pt idx="218">
                  <c:v>0.218009993433952</c:v>
                </c:pt>
                <c:pt idx="219">
                  <c:v>0.21900999546051</c:v>
                </c:pt>
                <c:pt idx="220">
                  <c:v>0.22000999748706801</c:v>
                </c:pt>
                <c:pt idx="221">
                  <c:v>0.22100999951362599</c:v>
                </c:pt>
                <c:pt idx="222">
                  <c:v>0.22201000154018399</c:v>
                </c:pt>
                <c:pt idx="223">
                  <c:v>0.22300998866558</c:v>
                </c:pt>
                <c:pt idx="224">
                  <c:v>0.22400999069213801</c:v>
                </c:pt>
                <c:pt idx="225">
                  <c:v>0.22500999271869601</c:v>
                </c:pt>
                <c:pt idx="226">
                  <c:v>0.22600999474525399</c:v>
                </c:pt>
                <c:pt idx="227">
                  <c:v>0.22700999677181199</c:v>
                </c:pt>
                <c:pt idx="228">
                  <c:v>0.22800999879837</c:v>
                </c:pt>
                <c:pt idx="229">
                  <c:v>0.22901000082492801</c:v>
                </c:pt>
                <c:pt idx="230">
                  <c:v>0.23000998795032501</c:v>
                </c:pt>
                <c:pt idx="231">
                  <c:v>0.23100998997688199</c:v>
                </c:pt>
                <c:pt idx="232">
                  <c:v>0.23200999200344</c:v>
                </c:pt>
                <c:pt idx="233">
                  <c:v>0.233009994029998</c:v>
                </c:pt>
                <c:pt idx="234">
                  <c:v>0.23400999605655601</c:v>
                </c:pt>
                <c:pt idx="235">
                  <c:v>0.23500999808311401</c:v>
                </c:pt>
                <c:pt idx="236">
                  <c:v>0.23601000010967199</c:v>
                </c:pt>
                <c:pt idx="237">
                  <c:v>0.237009987235069</c:v>
                </c:pt>
                <c:pt idx="238">
                  <c:v>0.238009989261627</c:v>
                </c:pt>
                <c:pt idx="239">
                  <c:v>0.23900999128818501</c:v>
                </c:pt>
                <c:pt idx="240">
                  <c:v>0.24000999331474299</c:v>
                </c:pt>
                <c:pt idx="241">
                  <c:v>0.24100999534129999</c:v>
                </c:pt>
                <c:pt idx="242">
                  <c:v>0.242009997367858</c:v>
                </c:pt>
                <c:pt idx="243">
                  <c:v>0.243009999394416</c:v>
                </c:pt>
                <c:pt idx="244">
                  <c:v>0.24400998651981301</c:v>
                </c:pt>
                <c:pt idx="245">
                  <c:v>0.24500998854637099</c:v>
                </c:pt>
                <c:pt idx="246">
                  <c:v>0.24600999057292899</c:v>
                </c:pt>
                <c:pt idx="247">
                  <c:v>0.247009992599487</c:v>
                </c:pt>
                <c:pt idx="248">
                  <c:v>0.24800999462604501</c:v>
                </c:pt>
                <c:pt idx="249">
                  <c:v>0.24900999665260301</c:v>
                </c:pt>
                <c:pt idx="250">
                  <c:v>0.25</c:v>
                </c:pt>
                <c:pt idx="251">
                  <c:v>0.25101000070571899</c:v>
                </c:pt>
                <c:pt idx="252">
                  <c:v>0.25200000405311501</c:v>
                </c:pt>
                <c:pt idx="253">
                  <c:v>0.25301000475883401</c:v>
                </c:pt>
                <c:pt idx="254">
                  <c:v>0.25400000810623102</c:v>
                </c:pt>
                <c:pt idx="255">
                  <c:v>0.25500997900962802</c:v>
                </c:pt>
                <c:pt idx="256">
                  <c:v>0.25600999593734702</c:v>
                </c:pt>
                <c:pt idx="257">
                  <c:v>0.25699999928474399</c:v>
                </c:pt>
                <c:pt idx="258">
                  <c:v>0.25800999999046298</c:v>
                </c:pt>
                <c:pt idx="259">
                  <c:v>0.25900000333786</c:v>
                </c:pt>
                <c:pt idx="260">
                  <c:v>0.26001000404357899</c:v>
                </c:pt>
                <c:pt idx="261">
                  <c:v>0.26100000739097501</c:v>
                </c:pt>
                <c:pt idx="262">
                  <c:v>0.262010008096694</c:v>
                </c:pt>
                <c:pt idx="263">
                  <c:v>0.26300999522209101</c:v>
                </c:pt>
                <c:pt idx="264">
                  <c:v>0.26399999856948803</c:v>
                </c:pt>
                <c:pt idx="265">
                  <c:v>0.26500999927520702</c:v>
                </c:pt>
                <c:pt idx="266">
                  <c:v>0.26600000262260398</c:v>
                </c:pt>
                <c:pt idx="267">
                  <c:v>0.26701000332832298</c:v>
                </c:pt>
                <c:pt idx="268">
                  <c:v>0.26800000667571999</c:v>
                </c:pt>
                <c:pt idx="269">
                  <c:v>0.26901000738143899</c:v>
                </c:pt>
                <c:pt idx="270">
                  <c:v>0.27000999450683499</c:v>
                </c:pt>
                <c:pt idx="271">
                  <c:v>0.271009981632232</c:v>
                </c:pt>
                <c:pt idx="272">
                  <c:v>0.27200999855995101</c:v>
                </c:pt>
                <c:pt idx="273">
                  <c:v>0.27300000190734802</c:v>
                </c:pt>
                <c:pt idx="274">
                  <c:v>0.27401000261306702</c:v>
                </c:pt>
                <c:pt idx="275">
                  <c:v>0.27500000596046398</c:v>
                </c:pt>
                <c:pt idx="276">
                  <c:v>0.27601000666618303</c:v>
                </c:pt>
                <c:pt idx="277">
                  <c:v>0.27700999379157998</c:v>
                </c:pt>
                <c:pt idx="278">
                  <c:v>0.27800998091697599</c:v>
                </c:pt>
                <c:pt idx="279">
                  <c:v>0.27900999784469599</c:v>
                </c:pt>
                <c:pt idx="280">
                  <c:v>0.28000000119209201</c:v>
                </c:pt>
                <c:pt idx="281">
                  <c:v>0.281010001897811</c:v>
                </c:pt>
                <c:pt idx="282">
                  <c:v>0.28200000524520802</c:v>
                </c:pt>
                <c:pt idx="283">
                  <c:v>0.28301000595092701</c:v>
                </c:pt>
                <c:pt idx="284">
                  <c:v>0.28400999307632402</c:v>
                </c:pt>
                <c:pt idx="285">
                  <c:v>0.28500998020172102</c:v>
                </c:pt>
                <c:pt idx="286">
                  <c:v>0.28600999712943997</c:v>
                </c:pt>
                <c:pt idx="287">
                  <c:v>0.28700000047683699</c:v>
                </c:pt>
                <c:pt idx="288">
                  <c:v>0.28801000118255599</c:v>
                </c:pt>
                <c:pt idx="289">
                  <c:v>0.289000004529953</c:v>
                </c:pt>
                <c:pt idx="290">
                  <c:v>0.290010005235672</c:v>
                </c:pt>
                <c:pt idx="291">
                  <c:v>0.291009992361068</c:v>
                </c:pt>
                <c:pt idx="292">
                  <c:v>0.29200997948646501</c:v>
                </c:pt>
                <c:pt idx="293">
                  <c:v>0.29300999641418402</c:v>
                </c:pt>
                <c:pt idx="294">
                  <c:v>0.29399999976158098</c:v>
                </c:pt>
                <c:pt idx="295">
                  <c:v>0.29501000046730003</c:v>
                </c:pt>
                <c:pt idx="296">
                  <c:v>0.29600000381469699</c:v>
                </c:pt>
                <c:pt idx="297">
                  <c:v>0.29701000452041598</c:v>
                </c:pt>
                <c:pt idx="298">
                  <c:v>0.29800999164581299</c:v>
                </c:pt>
                <c:pt idx="299">
                  <c:v>0.299009978771209</c:v>
                </c:pt>
                <c:pt idx="300">
                  <c:v>0.300009995698928</c:v>
                </c:pt>
                <c:pt idx="301">
                  <c:v>0.30100998282432501</c:v>
                </c:pt>
                <c:pt idx="302">
                  <c:v>0.30200999975204401</c:v>
                </c:pt>
                <c:pt idx="303">
                  <c:v>0.30300000309944097</c:v>
                </c:pt>
                <c:pt idx="304">
                  <c:v>0.30401000380516002</c:v>
                </c:pt>
                <c:pt idx="305">
                  <c:v>0.30500000715255698</c:v>
                </c:pt>
                <c:pt idx="306">
                  <c:v>0.30600997805595398</c:v>
                </c:pt>
                <c:pt idx="307">
                  <c:v>0.30700999498367298</c:v>
                </c:pt>
                <c:pt idx="308">
                  <c:v>0.30800998210906899</c:v>
                </c:pt>
                <c:pt idx="309">
                  <c:v>0.309009999036788</c:v>
                </c:pt>
                <c:pt idx="310">
                  <c:v>0.31000000238418501</c:v>
                </c:pt>
                <c:pt idx="311">
                  <c:v>0.31101000308990401</c:v>
                </c:pt>
                <c:pt idx="312">
                  <c:v>0.31200000643730103</c:v>
                </c:pt>
                <c:pt idx="313">
                  <c:v>0.31300997734069802</c:v>
                </c:pt>
                <c:pt idx="314">
                  <c:v>0.31400999426841703</c:v>
                </c:pt>
                <c:pt idx="315">
                  <c:v>0.31500998139381398</c:v>
                </c:pt>
                <c:pt idx="316">
                  <c:v>0.31600999832153298</c:v>
                </c:pt>
                <c:pt idx="317">
                  <c:v>0.31700000166893</c:v>
                </c:pt>
                <c:pt idx="318">
                  <c:v>0.31801000237464899</c:v>
                </c:pt>
                <c:pt idx="319">
                  <c:v>0.31900000572204501</c:v>
                </c:pt>
                <c:pt idx="320">
                  <c:v>0.320010006427764</c:v>
                </c:pt>
                <c:pt idx="321">
                  <c:v>0.32100999355316101</c:v>
                </c:pt>
                <c:pt idx="322">
                  <c:v>0.32200998067855802</c:v>
                </c:pt>
                <c:pt idx="323">
                  <c:v>0.32300999760627702</c:v>
                </c:pt>
                <c:pt idx="324">
                  <c:v>0.32400000095367398</c:v>
                </c:pt>
                <c:pt idx="325">
                  <c:v>0.32501000165939298</c:v>
                </c:pt>
                <c:pt idx="326">
                  <c:v>0.32600000500678999</c:v>
                </c:pt>
                <c:pt idx="327">
                  <c:v>0.32701000571250899</c:v>
                </c:pt>
                <c:pt idx="328">
                  <c:v>0.328009992837905</c:v>
                </c:pt>
                <c:pt idx="329">
                  <c:v>0.329009979963302</c:v>
                </c:pt>
                <c:pt idx="330">
                  <c:v>0.33000999689102101</c:v>
                </c:pt>
                <c:pt idx="331">
                  <c:v>0.33100998401641801</c:v>
                </c:pt>
                <c:pt idx="332">
                  <c:v>0.33201000094413702</c:v>
                </c:pt>
                <c:pt idx="333">
                  <c:v>0.33300000429153398</c:v>
                </c:pt>
                <c:pt idx="334">
                  <c:v>0.33401000499725297</c:v>
                </c:pt>
                <c:pt idx="335">
                  <c:v>0.33500999212264998</c:v>
                </c:pt>
                <c:pt idx="336">
                  <c:v>0.33600997924804599</c:v>
                </c:pt>
                <c:pt idx="337">
                  <c:v>0.33700999617576599</c:v>
                </c:pt>
                <c:pt idx="338">
                  <c:v>0.338009983301162</c:v>
                </c:pt>
                <c:pt idx="339">
                  <c:v>0.339010000228881</c:v>
                </c:pt>
                <c:pt idx="340">
                  <c:v>0.34000000357627802</c:v>
                </c:pt>
                <c:pt idx="341">
                  <c:v>0.34101000428199701</c:v>
                </c:pt>
                <c:pt idx="342">
                  <c:v>0.34200999140739402</c:v>
                </c:pt>
                <c:pt idx="343">
                  <c:v>0.34300997853279103</c:v>
                </c:pt>
                <c:pt idx="344">
                  <c:v>0.34400999546050998</c:v>
                </c:pt>
                <c:pt idx="345">
                  <c:v>0.34500998258590698</c:v>
                </c:pt>
                <c:pt idx="346">
                  <c:v>0.34600999951362599</c:v>
                </c:pt>
                <c:pt idx="347">
                  <c:v>0.34700000286102201</c:v>
                </c:pt>
                <c:pt idx="348">
                  <c:v>0.348010003566741</c:v>
                </c:pt>
                <c:pt idx="349">
                  <c:v>0.34900999069213801</c:v>
                </c:pt>
                <c:pt idx="350">
                  <c:v>0.35000997781753501</c:v>
                </c:pt>
                <c:pt idx="351">
                  <c:v>0.35100999474525402</c:v>
                </c:pt>
                <c:pt idx="352">
                  <c:v>0.35200998187065102</c:v>
                </c:pt>
                <c:pt idx="353">
                  <c:v>0.35300999879836997</c:v>
                </c:pt>
                <c:pt idx="354">
                  <c:v>0.35400000214576699</c:v>
                </c:pt>
                <c:pt idx="355">
                  <c:v>0.35501000285148598</c:v>
                </c:pt>
                <c:pt idx="356">
                  <c:v>0.35600998997688199</c:v>
                </c:pt>
                <c:pt idx="357">
                  <c:v>0.357009977102279</c:v>
                </c:pt>
                <c:pt idx="358">
                  <c:v>0.358009994029998</c:v>
                </c:pt>
                <c:pt idx="359">
                  <c:v>0.35900998115539501</c:v>
                </c:pt>
                <c:pt idx="360">
                  <c:v>0.36000999808311401</c:v>
                </c:pt>
                <c:pt idx="361">
                  <c:v>0.36100998520851102</c:v>
                </c:pt>
                <c:pt idx="362">
                  <c:v>0.36201000213623002</c:v>
                </c:pt>
                <c:pt idx="363">
                  <c:v>0.36300000548362699</c:v>
                </c:pt>
                <c:pt idx="364">
                  <c:v>0.36400997638702298</c:v>
                </c:pt>
                <c:pt idx="365">
                  <c:v>0.36500999331474299</c:v>
                </c:pt>
                <c:pt idx="366">
                  <c:v>0.36600998044013899</c:v>
                </c:pt>
                <c:pt idx="367">
                  <c:v>0.367009997367858</c:v>
                </c:pt>
                <c:pt idx="368">
                  <c:v>0.368009984493255</c:v>
                </c:pt>
                <c:pt idx="369">
                  <c:v>0.36901000142097401</c:v>
                </c:pt>
                <c:pt idx="370">
                  <c:v>0.37000000476837103</c:v>
                </c:pt>
                <c:pt idx="371">
                  <c:v>0.37101000547409002</c:v>
                </c:pt>
                <c:pt idx="372">
                  <c:v>0.37200999259948703</c:v>
                </c:pt>
                <c:pt idx="373">
                  <c:v>0.37300997972488398</c:v>
                </c:pt>
                <c:pt idx="374">
                  <c:v>0.37400999665260298</c:v>
                </c:pt>
                <c:pt idx="375">
                  <c:v>0.37500998377799899</c:v>
                </c:pt>
                <c:pt idx="376">
                  <c:v>0.37601000070571899</c:v>
                </c:pt>
                <c:pt idx="377">
                  <c:v>0.37700000405311501</c:v>
                </c:pt>
                <c:pt idx="378">
                  <c:v>0.37801000475883401</c:v>
                </c:pt>
                <c:pt idx="379">
                  <c:v>0.37900999188423101</c:v>
                </c:pt>
                <c:pt idx="380">
                  <c:v>0.38000997900962802</c:v>
                </c:pt>
                <c:pt idx="381">
                  <c:v>0.38100999593734702</c:v>
                </c:pt>
                <c:pt idx="382">
                  <c:v>0.38200998306274397</c:v>
                </c:pt>
                <c:pt idx="383">
                  <c:v>0.38300999999046298</c:v>
                </c:pt>
                <c:pt idx="384">
                  <c:v>0.38400000333786</c:v>
                </c:pt>
                <c:pt idx="385">
                  <c:v>0.38501000404357899</c:v>
                </c:pt>
                <c:pt idx="386">
                  <c:v>0.386009991168975</c:v>
                </c:pt>
                <c:pt idx="387">
                  <c:v>0.387009978294372</c:v>
                </c:pt>
                <c:pt idx="388">
                  <c:v>0.38800999522209101</c:v>
                </c:pt>
                <c:pt idx="389">
                  <c:v>0.38900998234748801</c:v>
                </c:pt>
                <c:pt idx="390">
                  <c:v>0.39000999927520702</c:v>
                </c:pt>
                <c:pt idx="391">
                  <c:v>0.39100998640060403</c:v>
                </c:pt>
                <c:pt idx="392">
                  <c:v>0.39201000332832298</c:v>
                </c:pt>
                <c:pt idx="393">
                  <c:v>0.39300999045371998</c:v>
                </c:pt>
                <c:pt idx="394">
                  <c:v>0.39400997757911599</c:v>
                </c:pt>
                <c:pt idx="395">
                  <c:v>0.39500999450683499</c:v>
                </c:pt>
                <c:pt idx="396">
                  <c:v>0.396009981632232</c:v>
                </c:pt>
                <c:pt idx="397">
                  <c:v>0.39700999855995101</c:v>
                </c:pt>
                <c:pt idx="398">
                  <c:v>0.39800998568534801</c:v>
                </c:pt>
                <c:pt idx="399">
                  <c:v>0.39901000261306702</c:v>
                </c:pt>
                <c:pt idx="400">
                  <c:v>0.40000998973846402</c:v>
                </c:pt>
                <c:pt idx="401">
                  <c:v>0.40100997686386097</c:v>
                </c:pt>
                <c:pt idx="402">
                  <c:v>0.40200999379157998</c:v>
                </c:pt>
                <c:pt idx="403">
                  <c:v>0.40300998091697599</c:v>
                </c:pt>
                <c:pt idx="404">
                  <c:v>0.40400999784469599</c:v>
                </c:pt>
                <c:pt idx="405">
                  <c:v>0.405009984970092</c:v>
                </c:pt>
                <c:pt idx="406">
                  <c:v>0.406010001897811</c:v>
                </c:pt>
                <c:pt idx="407">
                  <c:v>0.40700998902320801</c:v>
                </c:pt>
                <c:pt idx="408">
                  <c:v>0.40800997614860501</c:v>
                </c:pt>
                <c:pt idx="409">
                  <c:v>0.40900999307632402</c:v>
                </c:pt>
                <c:pt idx="410">
                  <c:v>0.41000998020172102</c:v>
                </c:pt>
                <c:pt idx="411">
                  <c:v>0.41100999712943997</c:v>
                </c:pt>
                <c:pt idx="412">
                  <c:v>0.41200998425483698</c:v>
                </c:pt>
                <c:pt idx="413">
                  <c:v>0.41301000118255599</c:v>
                </c:pt>
                <c:pt idx="414">
                  <c:v>0.41400998830795199</c:v>
                </c:pt>
                <c:pt idx="415">
                  <c:v>0.415009975433349</c:v>
                </c:pt>
                <c:pt idx="416">
                  <c:v>0.416009992361068</c:v>
                </c:pt>
                <c:pt idx="417">
                  <c:v>0.41700997948646501</c:v>
                </c:pt>
                <c:pt idx="418">
                  <c:v>0.41800999641418402</c:v>
                </c:pt>
                <c:pt idx="419">
                  <c:v>0.41900998353958102</c:v>
                </c:pt>
                <c:pt idx="420">
                  <c:v>0.42001000046730003</c:v>
                </c:pt>
                <c:pt idx="421">
                  <c:v>0.42100998759269698</c:v>
                </c:pt>
                <c:pt idx="422">
                  <c:v>0.42200997471809298</c:v>
                </c:pt>
                <c:pt idx="423">
                  <c:v>0.42300999164581299</c:v>
                </c:pt>
                <c:pt idx="424">
                  <c:v>0.424009978771209</c:v>
                </c:pt>
                <c:pt idx="425">
                  <c:v>0.425009995698928</c:v>
                </c:pt>
                <c:pt idx="426">
                  <c:v>0.42600998282432501</c:v>
                </c:pt>
                <c:pt idx="427">
                  <c:v>0.42700999975204401</c:v>
                </c:pt>
                <c:pt idx="428">
                  <c:v>0.42800998687744102</c:v>
                </c:pt>
                <c:pt idx="429">
                  <c:v>0.42901000380516002</c:v>
                </c:pt>
                <c:pt idx="430">
                  <c:v>0.43000999093055697</c:v>
                </c:pt>
                <c:pt idx="431">
                  <c:v>0.43100997805595398</c:v>
                </c:pt>
                <c:pt idx="432">
                  <c:v>0.43200999498367298</c:v>
                </c:pt>
                <c:pt idx="433">
                  <c:v>0.43300998210906899</c:v>
                </c:pt>
                <c:pt idx="434">
                  <c:v>0.434009999036788</c:v>
                </c:pt>
                <c:pt idx="435">
                  <c:v>0.435009986162185</c:v>
                </c:pt>
                <c:pt idx="436">
                  <c:v>0.43601000308990401</c:v>
                </c:pt>
                <c:pt idx="437">
                  <c:v>0.43700999021530101</c:v>
                </c:pt>
                <c:pt idx="438">
                  <c:v>0.43800997734069802</c:v>
                </c:pt>
                <c:pt idx="439">
                  <c:v>0.43900999426841703</c:v>
                </c:pt>
                <c:pt idx="440">
                  <c:v>0.44000998139381398</c:v>
                </c:pt>
                <c:pt idx="441">
                  <c:v>0.44100999832153298</c:v>
                </c:pt>
                <c:pt idx="442">
                  <c:v>0.44200998544692899</c:v>
                </c:pt>
                <c:pt idx="443">
                  <c:v>0.44301000237464899</c:v>
                </c:pt>
                <c:pt idx="444">
                  <c:v>0.444009989500045</c:v>
                </c:pt>
                <c:pt idx="445">
                  <c:v>0.44500997662544201</c:v>
                </c:pt>
                <c:pt idx="446">
                  <c:v>0.44600999355316101</c:v>
                </c:pt>
                <c:pt idx="447">
                  <c:v>0.44700998067855802</c:v>
                </c:pt>
                <c:pt idx="448">
                  <c:v>0.44800999760627702</c:v>
                </c:pt>
                <c:pt idx="449">
                  <c:v>0.44900998473167397</c:v>
                </c:pt>
                <c:pt idx="450">
                  <c:v>0.45001000165939298</c:v>
                </c:pt>
                <c:pt idx="451">
                  <c:v>0.45100998878478998</c:v>
                </c:pt>
                <c:pt idx="452">
                  <c:v>0.45200997591018599</c:v>
                </c:pt>
                <c:pt idx="453">
                  <c:v>0.453009992837905</c:v>
                </c:pt>
                <c:pt idx="454">
                  <c:v>0.454009979963302</c:v>
                </c:pt>
                <c:pt idx="455">
                  <c:v>0.45500999689102101</c:v>
                </c:pt>
                <c:pt idx="456">
                  <c:v>0.45600998401641801</c:v>
                </c:pt>
                <c:pt idx="457">
                  <c:v>0.45701000094413702</c:v>
                </c:pt>
                <c:pt idx="458">
                  <c:v>0.45800998806953402</c:v>
                </c:pt>
                <c:pt idx="459">
                  <c:v>0.45900997519493097</c:v>
                </c:pt>
                <c:pt idx="460">
                  <c:v>0.46000999212264998</c:v>
                </c:pt>
                <c:pt idx="461">
                  <c:v>0.46100997924804599</c:v>
                </c:pt>
                <c:pt idx="462">
                  <c:v>0.46200999617576599</c:v>
                </c:pt>
                <c:pt idx="463">
                  <c:v>0.463009983301162</c:v>
                </c:pt>
                <c:pt idx="464">
                  <c:v>0.464010000228881</c:v>
                </c:pt>
                <c:pt idx="465">
                  <c:v>0.46500998735427801</c:v>
                </c:pt>
                <c:pt idx="466">
                  <c:v>0.46600997447967502</c:v>
                </c:pt>
                <c:pt idx="467">
                  <c:v>0.46700999140739402</c:v>
                </c:pt>
                <c:pt idx="468">
                  <c:v>0.46800997853279103</c:v>
                </c:pt>
                <c:pt idx="469">
                  <c:v>0.46900999546050998</c:v>
                </c:pt>
                <c:pt idx="470">
                  <c:v>0.47000998258590698</c:v>
                </c:pt>
                <c:pt idx="471">
                  <c:v>0.47100999951362599</c:v>
                </c:pt>
                <c:pt idx="472">
                  <c:v>0.47200998663902199</c:v>
                </c:pt>
                <c:pt idx="473">
                  <c:v>0.473009973764419</c:v>
                </c:pt>
                <c:pt idx="474">
                  <c:v>0.47400999069213801</c:v>
                </c:pt>
                <c:pt idx="475">
                  <c:v>0.47500997781753501</c:v>
                </c:pt>
                <c:pt idx="476">
                  <c:v>0.47600999474525402</c:v>
                </c:pt>
                <c:pt idx="477">
                  <c:v>0.47700998187065102</c:v>
                </c:pt>
                <c:pt idx="478">
                  <c:v>0.47800999879836997</c:v>
                </c:pt>
                <c:pt idx="479">
                  <c:v>0.47900998592376698</c:v>
                </c:pt>
                <c:pt idx="480">
                  <c:v>0.48000997304916299</c:v>
                </c:pt>
                <c:pt idx="481">
                  <c:v>0.48100998997688199</c:v>
                </c:pt>
                <c:pt idx="482">
                  <c:v>0.482009977102279</c:v>
                </c:pt>
                <c:pt idx="483">
                  <c:v>0.483009994029998</c:v>
                </c:pt>
                <c:pt idx="484">
                  <c:v>0.48400998115539501</c:v>
                </c:pt>
                <c:pt idx="485">
                  <c:v>0.48500999808311401</c:v>
                </c:pt>
                <c:pt idx="486">
                  <c:v>0.48600998520851102</c:v>
                </c:pt>
                <c:pt idx="487">
                  <c:v>0.48701000213623002</c:v>
                </c:pt>
                <c:pt idx="488">
                  <c:v>0.48800998926162698</c:v>
                </c:pt>
                <c:pt idx="489">
                  <c:v>0.48900997638702298</c:v>
                </c:pt>
                <c:pt idx="490">
                  <c:v>0.49000999331474299</c:v>
                </c:pt>
                <c:pt idx="491">
                  <c:v>0.49100998044013899</c:v>
                </c:pt>
                <c:pt idx="492">
                  <c:v>0.492009997367858</c:v>
                </c:pt>
                <c:pt idx="493">
                  <c:v>0.493009984493255</c:v>
                </c:pt>
                <c:pt idx="494">
                  <c:v>0.49401000142097401</c:v>
                </c:pt>
                <c:pt idx="495">
                  <c:v>0.49500998854637102</c:v>
                </c:pt>
                <c:pt idx="496">
                  <c:v>0.49600997567176802</c:v>
                </c:pt>
                <c:pt idx="497">
                  <c:v>0.49700999259948703</c:v>
                </c:pt>
                <c:pt idx="498">
                  <c:v>0.49800997972488398</c:v>
                </c:pt>
                <c:pt idx="499">
                  <c:v>0.49900999665260298</c:v>
                </c:pt>
                <c:pt idx="500">
                  <c:v>0.5</c:v>
                </c:pt>
                <c:pt idx="501">
                  <c:v>0.50101000070571899</c:v>
                </c:pt>
                <c:pt idx="502">
                  <c:v>0.50200998783111495</c:v>
                </c:pt>
                <c:pt idx="503">
                  <c:v>0.50300997495651201</c:v>
                </c:pt>
                <c:pt idx="504">
                  <c:v>0.50400000810623102</c:v>
                </c:pt>
                <c:pt idx="505">
                  <c:v>0.50499999523162797</c:v>
                </c:pt>
                <c:pt idx="506">
                  <c:v>0.50600999593734697</c:v>
                </c:pt>
                <c:pt idx="507">
                  <c:v>0.50700998306274403</c:v>
                </c:pt>
                <c:pt idx="508">
                  <c:v>0.50800001621246305</c:v>
                </c:pt>
                <c:pt idx="509">
                  <c:v>0.50900000333786</c:v>
                </c:pt>
                <c:pt idx="510">
                  <c:v>0.51001000404357899</c:v>
                </c:pt>
                <c:pt idx="511">
                  <c:v>0.51100999116897505</c:v>
                </c:pt>
                <c:pt idx="512">
                  <c:v>0.512009978294372</c:v>
                </c:pt>
                <c:pt idx="513">
                  <c:v>0.51300001144409102</c:v>
                </c:pt>
                <c:pt idx="514">
                  <c:v>0.51399999856948797</c:v>
                </c:pt>
                <c:pt idx="515">
                  <c:v>0.51500999927520696</c:v>
                </c:pt>
                <c:pt idx="516">
                  <c:v>0.51600998640060403</c:v>
                </c:pt>
                <c:pt idx="517">
                  <c:v>0.51700997352600098</c:v>
                </c:pt>
                <c:pt idx="518">
                  <c:v>0.51800000667571999</c:v>
                </c:pt>
                <c:pt idx="519">
                  <c:v>0.51901000738143899</c:v>
                </c:pt>
                <c:pt idx="520">
                  <c:v>0.52000999450683505</c:v>
                </c:pt>
                <c:pt idx="521">
                  <c:v>0.521009981632232</c:v>
                </c:pt>
                <c:pt idx="522">
                  <c:v>0.52200001478195102</c:v>
                </c:pt>
                <c:pt idx="523">
                  <c:v>0.52300000190734797</c:v>
                </c:pt>
                <c:pt idx="524">
                  <c:v>0.52401000261306696</c:v>
                </c:pt>
                <c:pt idx="525">
                  <c:v>0.52500998973846402</c:v>
                </c:pt>
                <c:pt idx="526">
                  <c:v>0.52600997686386097</c:v>
                </c:pt>
                <c:pt idx="527">
                  <c:v>0.52700001001357999</c:v>
                </c:pt>
                <c:pt idx="528">
                  <c:v>0.52799999713897705</c:v>
                </c:pt>
                <c:pt idx="529">
                  <c:v>0.52900999784469604</c:v>
                </c:pt>
                <c:pt idx="530">
                  <c:v>0.530009984970092</c:v>
                </c:pt>
                <c:pt idx="531">
                  <c:v>0.53100997209548895</c:v>
                </c:pt>
                <c:pt idx="532">
                  <c:v>0.53200000524520796</c:v>
                </c:pt>
                <c:pt idx="533">
                  <c:v>0.53301000595092696</c:v>
                </c:pt>
                <c:pt idx="534">
                  <c:v>0.53400999307632402</c:v>
                </c:pt>
                <c:pt idx="535">
                  <c:v>0.53500998020172097</c:v>
                </c:pt>
                <c:pt idx="536">
                  <c:v>0.53600001335143999</c:v>
                </c:pt>
                <c:pt idx="537">
                  <c:v>0.53700000047683705</c:v>
                </c:pt>
                <c:pt idx="538">
                  <c:v>0.53801000118255604</c:v>
                </c:pt>
                <c:pt idx="539">
                  <c:v>0.53900998830795199</c:v>
                </c:pt>
                <c:pt idx="540">
                  <c:v>0.54000997543334905</c:v>
                </c:pt>
                <c:pt idx="541">
                  <c:v>0.54100000858306796</c:v>
                </c:pt>
                <c:pt idx="542">
                  <c:v>0.54201000928878695</c:v>
                </c:pt>
                <c:pt idx="543">
                  <c:v>0.54300999641418402</c:v>
                </c:pt>
                <c:pt idx="544">
                  <c:v>0.54400998353958097</c:v>
                </c:pt>
                <c:pt idx="545">
                  <c:v>0.54500997066497803</c:v>
                </c:pt>
                <c:pt idx="546">
                  <c:v>0.54600000381469704</c:v>
                </c:pt>
                <c:pt idx="547">
                  <c:v>0.54701000452041604</c:v>
                </c:pt>
                <c:pt idx="548">
                  <c:v>0.54800999164581299</c:v>
                </c:pt>
                <c:pt idx="549">
                  <c:v>0.54900997877120905</c:v>
                </c:pt>
                <c:pt idx="550">
                  <c:v>0.55000001192092896</c:v>
                </c:pt>
                <c:pt idx="551">
                  <c:v>0.55099999904632502</c:v>
                </c:pt>
                <c:pt idx="552">
                  <c:v>0.55200999975204401</c:v>
                </c:pt>
                <c:pt idx="553">
                  <c:v>0.55300998687744096</c:v>
                </c:pt>
                <c:pt idx="554">
                  <c:v>0.55400997400283802</c:v>
                </c:pt>
                <c:pt idx="555">
                  <c:v>0.55500000715255704</c:v>
                </c:pt>
                <c:pt idx="556">
                  <c:v>0.55601000785827603</c:v>
                </c:pt>
                <c:pt idx="557">
                  <c:v>0.55700999498367298</c:v>
                </c:pt>
                <c:pt idx="558">
                  <c:v>0.55800998210906905</c:v>
                </c:pt>
                <c:pt idx="559">
                  <c:v>0.55900001525878895</c:v>
                </c:pt>
                <c:pt idx="560">
                  <c:v>0.56000000238418501</c:v>
                </c:pt>
                <c:pt idx="561">
                  <c:v>0.56101000308990401</c:v>
                </c:pt>
                <c:pt idx="562">
                  <c:v>0.56200999021530096</c:v>
                </c:pt>
                <c:pt idx="563">
                  <c:v>0.56300997734069802</c:v>
                </c:pt>
                <c:pt idx="564">
                  <c:v>0.56400001049041704</c:v>
                </c:pt>
                <c:pt idx="565">
                  <c:v>0.56499999761581399</c:v>
                </c:pt>
                <c:pt idx="566">
                  <c:v>0.56600999832153298</c:v>
                </c:pt>
                <c:pt idx="567">
                  <c:v>0.56700998544692904</c:v>
                </c:pt>
                <c:pt idx="568">
                  <c:v>0.56800997257232599</c:v>
                </c:pt>
                <c:pt idx="569">
                  <c:v>0.56900000572204501</c:v>
                </c:pt>
                <c:pt idx="570">
                  <c:v>0.570010006427764</c:v>
                </c:pt>
                <c:pt idx="571">
                  <c:v>0.57100999355316095</c:v>
                </c:pt>
                <c:pt idx="572">
                  <c:v>0.57200998067855802</c:v>
                </c:pt>
                <c:pt idx="573">
                  <c:v>0.57300001382827703</c:v>
                </c:pt>
                <c:pt idx="574">
                  <c:v>0.57400000095367398</c:v>
                </c:pt>
                <c:pt idx="575">
                  <c:v>0.57501000165939298</c:v>
                </c:pt>
                <c:pt idx="576">
                  <c:v>0.57600998878479004</c:v>
                </c:pt>
                <c:pt idx="577">
                  <c:v>0.57700997591018599</c:v>
                </c:pt>
                <c:pt idx="578">
                  <c:v>0.57800000905990601</c:v>
                </c:pt>
                <c:pt idx="579">
                  <c:v>0.579010009765625</c:v>
                </c:pt>
                <c:pt idx="580">
                  <c:v>0.58000999689102095</c:v>
                </c:pt>
                <c:pt idx="581">
                  <c:v>0.58100998401641801</c:v>
                </c:pt>
                <c:pt idx="582">
                  <c:v>0.58200997114181496</c:v>
                </c:pt>
                <c:pt idx="583">
                  <c:v>0.58300000429153398</c:v>
                </c:pt>
                <c:pt idx="584">
                  <c:v>0.58401000499725297</c:v>
                </c:pt>
                <c:pt idx="585">
                  <c:v>0.58500999212265004</c:v>
                </c:pt>
                <c:pt idx="586">
                  <c:v>0.58600997924804599</c:v>
                </c:pt>
                <c:pt idx="587">
                  <c:v>0.587000012397766</c:v>
                </c:pt>
                <c:pt idx="588">
                  <c:v>0.58799999952316195</c:v>
                </c:pt>
                <c:pt idx="589">
                  <c:v>0.58901000022888095</c:v>
                </c:pt>
                <c:pt idx="590">
                  <c:v>0.59000998735427801</c:v>
                </c:pt>
                <c:pt idx="591">
                  <c:v>0.59100997447967496</c:v>
                </c:pt>
                <c:pt idx="592">
                  <c:v>0.59200000762939398</c:v>
                </c:pt>
                <c:pt idx="593">
                  <c:v>0.59301000833511297</c:v>
                </c:pt>
                <c:pt idx="594">
                  <c:v>0.59400999546051003</c:v>
                </c:pt>
                <c:pt idx="595">
                  <c:v>0.59500998258590698</c:v>
                </c:pt>
                <c:pt idx="596">
                  <c:v>0.59600996971130304</c:v>
                </c:pt>
                <c:pt idx="597">
                  <c:v>0.59700000286102295</c:v>
                </c:pt>
                <c:pt idx="598">
                  <c:v>0.59801000356674106</c:v>
                </c:pt>
                <c:pt idx="599">
                  <c:v>0.59900999069213801</c:v>
                </c:pt>
                <c:pt idx="600">
                  <c:v>0.60000997781753496</c:v>
                </c:pt>
                <c:pt idx="601">
                  <c:v>0.60100001096725397</c:v>
                </c:pt>
                <c:pt idx="602">
                  <c:v>0.60201001167297297</c:v>
                </c:pt>
                <c:pt idx="603">
                  <c:v>0.60300999879837003</c:v>
                </c:pt>
                <c:pt idx="604">
                  <c:v>0.60400998592376698</c:v>
                </c:pt>
                <c:pt idx="605">
                  <c:v>0.60500997304916304</c:v>
                </c:pt>
                <c:pt idx="606">
                  <c:v>0.60600000619888295</c:v>
                </c:pt>
                <c:pt idx="607">
                  <c:v>0.60701000690460205</c:v>
                </c:pt>
                <c:pt idx="608">
                  <c:v>0.608009994029998</c:v>
                </c:pt>
                <c:pt idx="609">
                  <c:v>0.60900998115539495</c:v>
                </c:pt>
                <c:pt idx="610">
                  <c:v>0.61000001430511397</c:v>
                </c:pt>
                <c:pt idx="611">
                  <c:v>0.61100000143051103</c:v>
                </c:pt>
                <c:pt idx="612">
                  <c:v>0.61201000213623002</c:v>
                </c:pt>
                <c:pt idx="613">
                  <c:v>0.61300998926162698</c:v>
                </c:pt>
                <c:pt idx="614">
                  <c:v>0.61400997638702304</c:v>
                </c:pt>
                <c:pt idx="615">
                  <c:v>0.61500000953674305</c:v>
                </c:pt>
                <c:pt idx="616">
                  <c:v>0.61601001024246205</c:v>
                </c:pt>
                <c:pt idx="617">
                  <c:v>0.617009997367858</c:v>
                </c:pt>
                <c:pt idx="618">
                  <c:v>0.61800998449325495</c:v>
                </c:pt>
                <c:pt idx="619">
                  <c:v>0.61900997161865201</c:v>
                </c:pt>
                <c:pt idx="620">
                  <c:v>0.62000000476837103</c:v>
                </c:pt>
                <c:pt idx="621">
                  <c:v>0.62101000547409002</c:v>
                </c:pt>
                <c:pt idx="622">
                  <c:v>0.62200999259948697</c:v>
                </c:pt>
                <c:pt idx="623">
                  <c:v>0.62300997972488403</c:v>
                </c:pt>
                <c:pt idx="624">
                  <c:v>0.62400001287460305</c:v>
                </c:pt>
                <c:pt idx="625">
                  <c:v>0.625</c:v>
                </c:pt>
                <c:pt idx="626">
                  <c:v>0.62601000070571899</c:v>
                </c:pt>
                <c:pt idx="627">
                  <c:v>0.62700998783111495</c:v>
                </c:pt>
                <c:pt idx="628">
                  <c:v>0.62800997495651201</c:v>
                </c:pt>
                <c:pt idx="629">
                  <c:v>0.62900000810623102</c:v>
                </c:pt>
                <c:pt idx="630">
                  <c:v>0.63001000881195002</c:v>
                </c:pt>
                <c:pt idx="631">
                  <c:v>0.63100999593734697</c:v>
                </c:pt>
                <c:pt idx="632">
                  <c:v>0.63200998306274403</c:v>
                </c:pt>
                <c:pt idx="633">
                  <c:v>0.63300997018813998</c:v>
                </c:pt>
                <c:pt idx="634">
                  <c:v>0.63400000333786</c:v>
                </c:pt>
                <c:pt idx="635">
                  <c:v>0.63501000404357899</c:v>
                </c:pt>
                <c:pt idx="636">
                  <c:v>0.63600999116897505</c:v>
                </c:pt>
                <c:pt idx="637">
                  <c:v>0.637009978294372</c:v>
                </c:pt>
                <c:pt idx="638">
                  <c:v>0.63800001144409102</c:v>
                </c:pt>
                <c:pt idx="639">
                  <c:v>0.63901001214981001</c:v>
                </c:pt>
                <c:pt idx="640">
                  <c:v>0.64000999927520696</c:v>
                </c:pt>
                <c:pt idx="641">
                  <c:v>0.64100998640060403</c:v>
                </c:pt>
                <c:pt idx="642">
                  <c:v>0.64200997352600098</c:v>
                </c:pt>
                <c:pt idx="643">
                  <c:v>0.64300000667571999</c:v>
                </c:pt>
                <c:pt idx="644">
                  <c:v>0.64401000738143899</c:v>
                </c:pt>
                <c:pt idx="645">
                  <c:v>0.64500999450683505</c:v>
                </c:pt>
                <c:pt idx="646">
                  <c:v>0.646009981632232</c:v>
                </c:pt>
                <c:pt idx="647">
                  <c:v>0.64700996875762895</c:v>
                </c:pt>
                <c:pt idx="648">
                  <c:v>0.64800000190734797</c:v>
                </c:pt>
                <c:pt idx="649">
                  <c:v>0.64901000261306696</c:v>
                </c:pt>
                <c:pt idx="650">
                  <c:v>0.65000998973846402</c:v>
                </c:pt>
                <c:pt idx="651">
                  <c:v>0.65100997686386097</c:v>
                </c:pt>
                <c:pt idx="652">
                  <c:v>0.65200001001357999</c:v>
                </c:pt>
                <c:pt idx="653">
                  <c:v>0.65301001071929898</c:v>
                </c:pt>
                <c:pt idx="654">
                  <c:v>0.65400999784469604</c:v>
                </c:pt>
                <c:pt idx="655">
                  <c:v>0.655009984970092</c:v>
                </c:pt>
                <c:pt idx="656">
                  <c:v>0.65600997209548895</c:v>
                </c:pt>
                <c:pt idx="657">
                  <c:v>0.65700000524520796</c:v>
                </c:pt>
                <c:pt idx="658">
                  <c:v>0.65801000595092696</c:v>
                </c:pt>
                <c:pt idx="659">
                  <c:v>0.65900999307632402</c:v>
                </c:pt>
                <c:pt idx="660">
                  <c:v>0.66000998020172097</c:v>
                </c:pt>
                <c:pt idx="661">
                  <c:v>0.66100996732711703</c:v>
                </c:pt>
                <c:pt idx="662">
                  <c:v>0.66200995445251398</c:v>
                </c:pt>
                <c:pt idx="663">
                  <c:v>0.66301000118255604</c:v>
                </c:pt>
                <c:pt idx="664">
                  <c:v>0.66400998830795199</c:v>
                </c:pt>
                <c:pt idx="665">
                  <c:v>0.66500997543334905</c:v>
                </c:pt>
                <c:pt idx="666">
                  <c:v>0.66600000858306796</c:v>
                </c:pt>
                <c:pt idx="667">
                  <c:v>0.66701000928878695</c:v>
                </c:pt>
                <c:pt idx="668">
                  <c:v>0.66800999641418402</c:v>
                </c:pt>
                <c:pt idx="669">
                  <c:v>0.66900998353958097</c:v>
                </c:pt>
                <c:pt idx="670">
                  <c:v>0.67000997066497803</c:v>
                </c:pt>
                <c:pt idx="671">
                  <c:v>0.67100000381469704</c:v>
                </c:pt>
                <c:pt idx="672">
                  <c:v>0.67201000452041604</c:v>
                </c:pt>
                <c:pt idx="673">
                  <c:v>0.67300999164581299</c:v>
                </c:pt>
                <c:pt idx="674">
                  <c:v>0.67400997877120905</c:v>
                </c:pt>
                <c:pt idx="675">
                  <c:v>0.67500001192092896</c:v>
                </c:pt>
                <c:pt idx="676">
                  <c:v>0.67601001262664795</c:v>
                </c:pt>
                <c:pt idx="677">
                  <c:v>0.67700999975204401</c:v>
                </c:pt>
                <c:pt idx="678">
                  <c:v>0.67800998687744096</c:v>
                </c:pt>
                <c:pt idx="679">
                  <c:v>0.67900997400283802</c:v>
                </c:pt>
                <c:pt idx="680">
                  <c:v>0.68000000715255704</c:v>
                </c:pt>
                <c:pt idx="681">
                  <c:v>0.68101000785827603</c:v>
                </c:pt>
                <c:pt idx="682">
                  <c:v>0.68200999498367298</c:v>
                </c:pt>
                <c:pt idx="683">
                  <c:v>0.68300998210906905</c:v>
                </c:pt>
                <c:pt idx="684">
                  <c:v>0.684009969234466</c:v>
                </c:pt>
                <c:pt idx="685">
                  <c:v>0.68500995635986295</c:v>
                </c:pt>
                <c:pt idx="686">
                  <c:v>0.68601000308990401</c:v>
                </c:pt>
                <c:pt idx="687">
                  <c:v>0.68700999021530096</c:v>
                </c:pt>
                <c:pt idx="688">
                  <c:v>0.68800997734069802</c:v>
                </c:pt>
                <c:pt idx="689">
                  <c:v>0.68900001049041704</c:v>
                </c:pt>
                <c:pt idx="690">
                  <c:v>0.69001001119613603</c:v>
                </c:pt>
                <c:pt idx="691">
                  <c:v>0.69100999832153298</c:v>
                </c:pt>
                <c:pt idx="692">
                  <c:v>0.69200998544692904</c:v>
                </c:pt>
                <c:pt idx="693">
                  <c:v>0.69300997257232599</c:v>
                </c:pt>
                <c:pt idx="694">
                  <c:v>0.69400000572204501</c:v>
                </c:pt>
                <c:pt idx="695">
                  <c:v>0.695010006427764</c:v>
                </c:pt>
                <c:pt idx="696">
                  <c:v>0.69600999355316095</c:v>
                </c:pt>
                <c:pt idx="697">
                  <c:v>0.69700998067855802</c:v>
                </c:pt>
                <c:pt idx="698">
                  <c:v>0.69800996780395497</c:v>
                </c:pt>
                <c:pt idx="699">
                  <c:v>0.69900995492935103</c:v>
                </c:pt>
                <c:pt idx="700">
                  <c:v>0.70001000165939298</c:v>
                </c:pt>
                <c:pt idx="701">
                  <c:v>0.70100998878479004</c:v>
                </c:pt>
                <c:pt idx="702">
                  <c:v>0.70200997591018599</c:v>
                </c:pt>
                <c:pt idx="703">
                  <c:v>0.70300000905990601</c:v>
                </c:pt>
                <c:pt idx="704">
                  <c:v>0.704010009765625</c:v>
                </c:pt>
                <c:pt idx="705">
                  <c:v>0.70500999689102095</c:v>
                </c:pt>
                <c:pt idx="706">
                  <c:v>0.70600998401641801</c:v>
                </c:pt>
                <c:pt idx="707">
                  <c:v>0.70700997114181496</c:v>
                </c:pt>
                <c:pt idx="708">
                  <c:v>0.70800000429153398</c:v>
                </c:pt>
                <c:pt idx="709">
                  <c:v>0.70901000499725297</c:v>
                </c:pt>
                <c:pt idx="710">
                  <c:v>0.71000999212265004</c:v>
                </c:pt>
                <c:pt idx="711">
                  <c:v>0.71100997924804599</c:v>
                </c:pt>
                <c:pt idx="712">
                  <c:v>0.71200996637344305</c:v>
                </c:pt>
                <c:pt idx="713">
                  <c:v>0.71300995349884</c:v>
                </c:pt>
                <c:pt idx="714">
                  <c:v>0.71401000022888095</c:v>
                </c:pt>
                <c:pt idx="715">
                  <c:v>0.71500998735427801</c:v>
                </c:pt>
                <c:pt idx="716">
                  <c:v>0.71600997447967496</c:v>
                </c:pt>
                <c:pt idx="717">
                  <c:v>0.71700000762939398</c:v>
                </c:pt>
                <c:pt idx="718">
                  <c:v>0.71801000833511297</c:v>
                </c:pt>
                <c:pt idx="719">
                  <c:v>0.71900999546051003</c:v>
                </c:pt>
                <c:pt idx="720">
                  <c:v>0.72000998258590698</c:v>
                </c:pt>
                <c:pt idx="721">
                  <c:v>0.72100996971130304</c:v>
                </c:pt>
                <c:pt idx="722">
                  <c:v>0.7220099568367</c:v>
                </c:pt>
                <c:pt idx="723">
                  <c:v>0.72301000356674106</c:v>
                </c:pt>
                <c:pt idx="724">
                  <c:v>0.72400999069213801</c:v>
                </c:pt>
                <c:pt idx="725">
                  <c:v>0.72500997781753496</c:v>
                </c:pt>
                <c:pt idx="726">
                  <c:v>0.72600001096725397</c:v>
                </c:pt>
                <c:pt idx="727">
                  <c:v>0.72700995206832797</c:v>
                </c:pt>
                <c:pt idx="728">
                  <c:v>0.72800999879837003</c:v>
                </c:pt>
                <c:pt idx="729">
                  <c:v>0.72900998592376698</c:v>
                </c:pt>
                <c:pt idx="730">
                  <c:v>0.73000997304916304</c:v>
                </c:pt>
                <c:pt idx="731">
                  <c:v>0.73100000619888295</c:v>
                </c:pt>
                <c:pt idx="732">
                  <c:v>0.73201000690460205</c:v>
                </c:pt>
                <c:pt idx="733">
                  <c:v>0.733009994029998</c:v>
                </c:pt>
                <c:pt idx="734">
                  <c:v>0.73400998115539495</c:v>
                </c:pt>
                <c:pt idx="735">
                  <c:v>0.73500996828079201</c:v>
                </c:pt>
                <c:pt idx="736">
                  <c:v>0.73600995540618896</c:v>
                </c:pt>
                <c:pt idx="737">
                  <c:v>0.73701000213623002</c:v>
                </c:pt>
                <c:pt idx="738">
                  <c:v>0.73800998926162698</c:v>
                </c:pt>
                <c:pt idx="739">
                  <c:v>0.73900997638702304</c:v>
                </c:pt>
                <c:pt idx="740">
                  <c:v>0.74000000953674305</c:v>
                </c:pt>
                <c:pt idx="741">
                  <c:v>0.74101001024246205</c:v>
                </c:pt>
                <c:pt idx="742">
                  <c:v>0.742009997367858</c:v>
                </c:pt>
                <c:pt idx="743">
                  <c:v>0.74300998449325495</c:v>
                </c:pt>
                <c:pt idx="744">
                  <c:v>0.74400997161865201</c:v>
                </c:pt>
                <c:pt idx="745">
                  <c:v>0.74500995874404896</c:v>
                </c:pt>
                <c:pt idx="746">
                  <c:v>0.74601000547409002</c:v>
                </c:pt>
                <c:pt idx="747">
                  <c:v>0.74700999259948697</c:v>
                </c:pt>
                <c:pt idx="748">
                  <c:v>0.74800997972488403</c:v>
                </c:pt>
                <c:pt idx="749">
                  <c:v>0.74900996685027998</c:v>
                </c:pt>
                <c:pt idx="750">
                  <c:v>0.75000995397567705</c:v>
                </c:pt>
                <c:pt idx="751">
                  <c:v>0.75101000070571899</c:v>
                </c:pt>
                <c:pt idx="752">
                  <c:v>0.75200998783111495</c:v>
                </c:pt>
                <c:pt idx="753">
                  <c:v>0.75300997495651201</c:v>
                </c:pt>
                <c:pt idx="754">
                  <c:v>0.75400000810623102</c:v>
                </c:pt>
                <c:pt idx="755">
                  <c:v>0.75501000881195002</c:v>
                </c:pt>
                <c:pt idx="756">
                  <c:v>0.75600999593734697</c:v>
                </c:pt>
                <c:pt idx="757">
                  <c:v>0.75700998306274403</c:v>
                </c:pt>
                <c:pt idx="758">
                  <c:v>0.75800997018813998</c:v>
                </c:pt>
                <c:pt idx="759">
                  <c:v>0.75900995731353704</c:v>
                </c:pt>
                <c:pt idx="760">
                  <c:v>0.76001000404357899</c:v>
                </c:pt>
                <c:pt idx="761">
                  <c:v>0.76100999116897505</c:v>
                </c:pt>
                <c:pt idx="762">
                  <c:v>0.762009978294372</c:v>
                </c:pt>
                <c:pt idx="763">
                  <c:v>0.76300996541976895</c:v>
                </c:pt>
                <c:pt idx="764">
                  <c:v>0.76400995254516602</c:v>
                </c:pt>
                <c:pt idx="765">
                  <c:v>0.76500999927520696</c:v>
                </c:pt>
                <c:pt idx="766">
                  <c:v>0.76600998640060403</c:v>
                </c:pt>
                <c:pt idx="767">
                  <c:v>0.76700997352600098</c:v>
                </c:pt>
                <c:pt idx="768">
                  <c:v>0.76800000667571999</c:v>
                </c:pt>
                <c:pt idx="769">
                  <c:v>0.76901000738143899</c:v>
                </c:pt>
                <c:pt idx="770">
                  <c:v>0.77000999450683505</c:v>
                </c:pt>
                <c:pt idx="771">
                  <c:v>0.771009981632232</c:v>
                </c:pt>
                <c:pt idx="772">
                  <c:v>0.77200996875762895</c:v>
                </c:pt>
                <c:pt idx="773">
                  <c:v>0.77300995588302601</c:v>
                </c:pt>
                <c:pt idx="774">
                  <c:v>0.77401000261306696</c:v>
                </c:pt>
                <c:pt idx="775">
                  <c:v>0.77500998973846402</c:v>
                </c:pt>
                <c:pt idx="776">
                  <c:v>0.77600997686386097</c:v>
                </c:pt>
                <c:pt idx="777">
                  <c:v>0.77700001001357999</c:v>
                </c:pt>
                <c:pt idx="778">
                  <c:v>0.77800995111465399</c:v>
                </c:pt>
                <c:pt idx="779">
                  <c:v>0.77900999784469604</c:v>
                </c:pt>
                <c:pt idx="780">
                  <c:v>0.780009984970092</c:v>
                </c:pt>
                <c:pt idx="781">
                  <c:v>0.78100997209548895</c:v>
                </c:pt>
                <c:pt idx="782">
                  <c:v>0.78200995922088601</c:v>
                </c:pt>
                <c:pt idx="783">
                  <c:v>0.78301000595092696</c:v>
                </c:pt>
                <c:pt idx="784">
                  <c:v>0.78400999307632402</c:v>
                </c:pt>
                <c:pt idx="785">
                  <c:v>0.78500998020172097</c:v>
                </c:pt>
                <c:pt idx="786">
                  <c:v>0.78600996732711703</c:v>
                </c:pt>
                <c:pt idx="787">
                  <c:v>0.78700995445251398</c:v>
                </c:pt>
                <c:pt idx="788">
                  <c:v>0.78801000118255604</c:v>
                </c:pt>
                <c:pt idx="789">
                  <c:v>0.78900998830795199</c:v>
                </c:pt>
                <c:pt idx="790">
                  <c:v>0.79000997543334905</c:v>
                </c:pt>
                <c:pt idx="791">
                  <c:v>0.79100000858306796</c:v>
                </c:pt>
                <c:pt idx="792">
                  <c:v>0.79201000928878695</c:v>
                </c:pt>
                <c:pt idx="793">
                  <c:v>0.79300999641418402</c:v>
                </c:pt>
                <c:pt idx="794">
                  <c:v>0.79400998353958097</c:v>
                </c:pt>
                <c:pt idx="795">
                  <c:v>0.79500997066497803</c:v>
                </c:pt>
                <c:pt idx="796">
                  <c:v>0.79600995779037398</c:v>
                </c:pt>
                <c:pt idx="797">
                  <c:v>0.79701000452041604</c:v>
                </c:pt>
                <c:pt idx="798">
                  <c:v>0.79800999164581299</c:v>
                </c:pt>
                <c:pt idx="799">
                  <c:v>0.79900997877120905</c:v>
                </c:pt>
                <c:pt idx="800">
                  <c:v>0.800009965896606</c:v>
                </c:pt>
                <c:pt idx="801">
                  <c:v>0.80100995302200295</c:v>
                </c:pt>
                <c:pt idx="802">
                  <c:v>0.80200999975204401</c:v>
                </c:pt>
                <c:pt idx="803">
                  <c:v>0.80300998687744096</c:v>
                </c:pt>
                <c:pt idx="804">
                  <c:v>0.80400997400283802</c:v>
                </c:pt>
                <c:pt idx="805">
                  <c:v>0.80500996112823398</c:v>
                </c:pt>
                <c:pt idx="806">
                  <c:v>0.80601000785827603</c:v>
                </c:pt>
                <c:pt idx="807">
                  <c:v>0.80700999498367298</c:v>
                </c:pt>
                <c:pt idx="808">
                  <c:v>0.80800998210906905</c:v>
                </c:pt>
                <c:pt idx="809">
                  <c:v>0.809009969234466</c:v>
                </c:pt>
                <c:pt idx="810">
                  <c:v>0.81000995635986295</c:v>
                </c:pt>
                <c:pt idx="811">
                  <c:v>0.81101000308990401</c:v>
                </c:pt>
                <c:pt idx="812">
                  <c:v>0.81200999021530096</c:v>
                </c:pt>
                <c:pt idx="813">
                  <c:v>0.81300997734069802</c:v>
                </c:pt>
                <c:pt idx="814">
                  <c:v>0.81400996446609497</c:v>
                </c:pt>
                <c:pt idx="815">
                  <c:v>0.81500995159149103</c:v>
                </c:pt>
                <c:pt idx="816">
                  <c:v>0.81600999832153298</c:v>
                </c:pt>
                <c:pt idx="817">
                  <c:v>0.81700998544692904</c:v>
                </c:pt>
                <c:pt idx="818">
                  <c:v>0.81800997257232599</c:v>
                </c:pt>
                <c:pt idx="819">
                  <c:v>0.81900995969772294</c:v>
                </c:pt>
                <c:pt idx="820">
                  <c:v>0.820010006427764</c:v>
                </c:pt>
                <c:pt idx="821">
                  <c:v>0.82100999355316095</c:v>
                </c:pt>
                <c:pt idx="822">
                  <c:v>0.82200998067855802</c:v>
                </c:pt>
                <c:pt idx="823">
                  <c:v>0.82300996780395497</c:v>
                </c:pt>
                <c:pt idx="824">
                  <c:v>0.82400995492935103</c:v>
                </c:pt>
                <c:pt idx="825">
                  <c:v>0.82501000165939298</c:v>
                </c:pt>
                <c:pt idx="826">
                  <c:v>0.82600998878479004</c:v>
                </c:pt>
                <c:pt idx="827">
                  <c:v>0.82700997591018599</c:v>
                </c:pt>
                <c:pt idx="828">
                  <c:v>0.82800996303558305</c:v>
                </c:pt>
                <c:pt idx="829">
                  <c:v>0.82900995016098</c:v>
                </c:pt>
                <c:pt idx="830">
                  <c:v>0.83000999689102095</c:v>
                </c:pt>
                <c:pt idx="831">
                  <c:v>0.83100998401641801</c:v>
                </c:pt>
                <c:pt idx="832">
                  <c:v>0.83200997114181496</c:v>
                </c:pt>
                <c:pt idx="833">
                  <c:v>0.83300995826721103</c:v>
                </c:pt>
                <c:pt idx="834">
                  <c:v>0.83401000499725297</c:v>
                </c:pt>
                <c:pt idx="835">
                  <c:v>0.83500999212265004</c:v>
                </c:pt>
                <c:pt idx="836">
                  <c:v>0.83600997924804599</c:v>
                </c:pt>
                <c:pt idx="837">
                  <c:v>0.83700996637344305</c:v>
                </c:pt>
                <c:pt idx="838">
                  <c:v>0.83800995349884</c:v>
                </c:pt>
                <c:pt idx="839">
                  <c:v>0.83901000022888095</c:v>
                </c:pt>
                <c:pt idx="840">
                  <c:v>0.84000998735427801</c:v>
                </c:pt>
                <c:pt idx="841">
                  <c:v>0.84100997447967496</c:v>
                </c:pt>
                <c:pt idx="842">
                  <c:v>0.84200996160507202</c:v>
                </c:pt>
                <c:pt idx="843">
                  <c:v>0.84301000833511297</c:v>
                </c:pt>
                <c:pt idx="844">
                  <c:v>0.84400999546051003</c:v>
                </c:pt>
                <c:pt idx="845">
                  <c:v>0.84500998258590698</c:v>
                </c:pt>
                <c:pt idx="846">
                  <c:v>0.84600996971130304</c:v>
                </c:pt>
                <c:pt idx="847">
                  <c:v>0.8470099568367</c:v>
                </c:pt>
                <c:pt idx="848">
                  <c:v>0.84801000356674106</c:v>
                </c:pt>
                <c:pt idx="849">
                  <c:v>0.84900999069213801</c:v>
                </c:pt>
                <c:pt idx="850">
                  <c:v>0.85000997781753496</c:v>
                </c:pt>
                <c:pt idx="851">
                  <c:v>0.85100996494293202</c:v>
                </c:pt>
                <c:pt idx="852">
                  <c:v>0.85200995206832797</c:v>
                </c:pt>
                <c:pt idx="853">
                  <c:v>0.85300999879837003</c:v>
                </c:pt>
                <c:pt idx="854">
                  <c:v>0.85400998592376698</c:v>
                </c:pt>
                <c:pt idx="855">
                  <c:v>0.85500997304916304</c:v>
                </c:pt>
                <c:pt idx="856">
                  <c:v>0.85600996017455999</c:v>
                </c:pt>
                <c:pt idx="857">
                  <c:v>0.85701000690460205</c:v>
                </c:pt>
                <c:pt idx="858">
                  <c:v>0.858009994029998</c:v>
                </c:pt>
                <c:pt idx="859">
                  <c:v>0.85900998115539495</c:v>
                </c:pt>
                <c:pt idx="860">
                  <c:v>0.86000996828079201</c:v>
                </c:pt>
                <c:pt idx="861">
                  <c:v>0.86100995540618896</c:v>
                </c:pt>
                <c:pt idx="862">
                  <c:v>0.86201000213623002</c:v>
                </c:pt>
                <c:pt idx="863">
                  <c:v>0.86300998926162698</c:v>
                </c:pt>
                <c:pt idx="864">
                  <c:v>0.86400997638702304</c:v>
                </c:pt>
                <c:pt idx="865">
                  <c:v>0.86500996351241999</c:v>
                </c:pt>
                <c:pt idx="866">
                  <c:v>0.86600995063781705</c:v>
                </c:pt>
                <c:pt idx="867">
                  <c:v>0.867009997367858</c:v>
                </c:pt>
                <c:pt idx="868">
                  <c:v>0.86800998449325495</c:v>
                </c:pt>
                <c:pt idx="869">
                  <c:v>0.86900997161865201</c:v>
                </c:pt>
                <c:pt idx="870">
                  <c:v>0.87000995874404896</c:v>
                </c:pt>
                <c:pt idx="871">
                  <c:v>0.87101000547409002</c:v>
                </c:pt>
                <c:pt idx="872">
                  <c:v>0.87200999259948697</c:v>
                </c:pt>
                <c:pt idx="873">
                  <c:v>0.87300997972488403</c:v>
                </c:pt>
                <c:pt idx="874">
                  <c:v>0.87400996685027998</c:v>
                </c:pt>
                <c:pt idx="875">
                  <c:v>0.87500995397567705</c:v>
                </c:pt>
                <c:pt idx="876">
                  <c:v>0.87601000070571899</c:v>
                </c:pt>
                <c:pt idx="877">
                  <c:v>0.87700998783111495</c:v>
                </c:pt>
                <c:pt idx="878">
                  <c:v>0.87800997495651201</c:v>
                </c:pt>
                <c:pt idx="879">
                  <c:v>0.87900996208190896</c:v>
                </c:pt>
                <c:pt idx="880">
                  <c:v>0.88000994920730502</c:v>
                </c:pt>
                <c:pt idx="881">
                  <c:v>0.88100999593734697</c:v>
                </c:pt>
                <c:pt idx="882">
                  <c:v>0.88200998306274403</c:v>
                </c:pt>
                <c:pt idx="883">
                  <c:v>0.88300997018813998</c:v>
                </c:pt>
                <c:pt idx="884">
                  <c:v>0.88400995731353704</c:v>
                </c:pt>
                <c:pt idx="885">
                  <c:v>0.88501000404357899</c:v>
                </c:pt>
                <c:pt idx="886">
                  <c:v>0.88600999116897505</c:v>
                </c:pt>
                <c:pt idx="887">
                  <c:v>0.887009978294372</c:v>
                </c:pt>
                <c:pt idx="888">
                  <c:v>0.88800996541976895</c:v>
                </c:pt>
                <c:pt idx="889">
                  <c:v>0.88900995254516602</c:v>
                </c:pt>
                <c:pt idx="890">
                  <c:v>0.89000999927520696</c:v>
                </c:pt>
                <c:pt idx="891">
                  <c:v>0.89100998640060403</c:v>
                </c:pt>
                <c:pt idx="892">
                  <c:v>0.89200997352600098</c:v>
                </c:pt>
                <c:pt idx="893">
                  <c:v>0.89300996065139704</c:v>
                </c:pt>
                <c:pt idx="894">
                  <c:v>0.89400994777679399</c:v>
                </c:pt>
                <c:pt idx="895">
                  <c:v>0.89500999450683505</c:v>
                </c:pt>
                <c:pt idx="896">
                  <c:v>0.896009981632232</c:v>
                </c:pt>
                <c:pt idx="897">
                  <c:v>0.89700996875762895</c:v>
                </c:pt>
                <c:pt idx="898">
                  <c:v>0.89800995588302601</c:v>
                </c:pt>
                <c:pt idx="899">
                  <c:v>0.89901000261306696</c:v>
                </c:pt>
                <c:pt idx="900">
                  <c:v>0.90000998973846402</c:v>
                </c:pt>
                <c:pt idx="901">
                  <c:v>0.90100997686386097</c:v>
                </c:pt>
                <c:pt idx="902">
                  <c:v>0.90200996398925704</c:v>
                </c:pt>
                <c:pt idx="903">
                  <c:v>0.90300995111465399</c:v>
                </c:pt>
                <c:pt idx="904">
                  <c:v>0.90400999784469604</c:v>
                </c:pt>
                <c:pt idx="905">
                  <c:v>0.905009984970092</c:v>
                </c:pt>
                <c:pt idx="906">
                  <c:v>0.90600997209548895</c:v>
                </c:pt>
                <c:pt idx="907">
                  <c:v>0.90700995922088601</c:v>
                </c:pt>
                <c:pt idx="908">
                  <c:v>0.90801000595092696</c:v>
                </c:pt>
                <c:pt idx="909">
                  <c:v>0.90900999307632402</c:v>
                </c:pt>
                <c:pt idx="910">
                  <c:v>0.91000998020172097</c:v>
                </c:pt>
                <c:pt idx="911">
                  <c:v>0.91100996732711703</c:v>
                </c:pt>
                <c:pt idx="912">
                  <c:v>0.91200995445251398</c:v>
                </c:pt>
                <c:pt idx="913">
                  <c:v>0.91301000118255604</c:v>
                </c:pt>
                <c:pt idx="914">
                  <c:v>0.91400998830795199</c:v>
                </c:pt>
                <c:pt idx="915">
                  <c:v>0.91500997543334905</c:v>
                </c:pt>
                <c:pt idx="916">
                  <c:v>0.916009962558746</c:v>
                </c:pt>
                <c:pt idx="917">
                  <c:v>0.91700994968414296</c:v>
                </c:pt>
                <c:pt idx="918">
                  <c:v>0.91800999641418402</c:v>
                </c:pt>
                <c:pt idx="919">
                  <c:v>0.91900998353958097</c:v>
                </c:pt>
                <c:pt idx="920">
                  <c:v>0.92000997066497803</c:v>
                </c:pt>
                <c:pt idx="921">
                  <c:v>0.92100995779037398</c:v>
                </c:pt>
                <c:pt idx="922">
                  <c:v>0.92201000452041604</c:v>
                </c:pt>
                <c:pt idx="923">
                  <c:v>0.92300999164581299</c:v>
                </c:pt>
                <c:pt idx="924">
                  <c:v>0.92400997877120905</c:v>
                </c:pt>
                <c:pt idx="925">
                  <c:v>0.925009965896606</c:v>
                </c:pt>
                <c:pt idx="926">
                  <c:v>0.92600995302200295</c:v>
                </c:pt>
                <c:pt idx="927">
                  <c:v>0.92700999975204401</c:v>
                </c:pt>
                <c:pt idx="928">
                  <c:v>0.92800998687744096</c:v>
                </c:pt>
                <c:pt idx="929">
                  <c:v>0.92900997400283802</c:v>
                </c:pt>
                <c:pt idx="930">
                  <c:v>0.93000996112823398</c:v>
                </c:pt>
                <c:pt idx="931">
                  <c:v>0.93100994825363104</c:v>
                </c:pt>
                <c:pt idx="932">
                  <c:v>0.93200999498367298</c:v>
                </c:pt>
                <c:pt idx="933">
                  <c:v>0.93300998210906905</c:v>
                </c:pt>
                <c:pt idx="934">
                  <c:v>0.934009969234466</c:v>
                </c:pt>
                <c:pt idx="935">
                  <c:v>0.93500995635986295</c:v>
                </c:pt>
                <c:pt idx="936">
                  <c:v>0.93601000308990401</c:v>
                </c:pt>
                <c:pt idx="937">
                  <c:v>0.93700999021530096</c:v>
                </c:pt>
                <c:pt idx="938">
                  <c:v>0.93800997734069802</c:v>
                </c:pt>
                <c:pt idx="939">
                  <c:v>0.93900996446609497</c:v>
                </c:pt>
                <c:pt idx="940">
                  <c:v>0.94000995159149103</c:v>
                </c:pt>
                <c:pt idx="941">
                  <c:v>0.94100999832153298</c:v>
                </c:pt>
                <c:pt idx="942">
                  <c:v>0.94200998544692904</c:v>
                </c:pt>
                <c:pt idx="943">
                  <c:v>0.94300997257232599</c:v>
                </c:pt>
                <c:pt idx="944">
                  <c:v>0.94400995969772294</c:v>
                </c:pt>
                <c:pt idx="945">
                  <c:v>0.94500994682312001</c:v>
                </c:pt>
                <c:pt idx="946">
                  <c:v>0.94600999355316095</c:v>
                </c:pt>
                <c:pt idx="947">
                  <c:v>0.94700998067855802</c:v>
                </c:pt>
                <c:pt idx="948">
                  <c:v>0.94800996780395497</c:v>
                </c:pt>
                <c:pt idx="949">
                  <c:v>0.94900995492935103</c:v>
                </c:pt>
                <c:pt idx="950">
                  <c:v>0.95001000165939298</c:v>
                </c:pt>
                <c:pt idx="951">
                  <c:v>0.95100998878479004</c:v>
                </c:pt>
                <c:pt idx="952">
                  <c:v>0.95200997591018599</c:v>
                </c:pt>
                <c:pt idx="953">
                  <c:v>0.95300996303558305</c:v>
                </c:pt>
                <c:pt idx="954">
                  <c:v>0.95400995016098</c:v>
                </c:pt>
                <c:pt idx="955">
                  <c:v>0.95500999689102095</c:v>
                </c:pt>
                <c:pt idx="956">
                  <c:v>0.95600998401641801</c:v>
                </c:pt>
                <c:pt idx="957">
                  <c:v>0.95700997114181496</c:v>
                </c:pt>
                <c:pt idx="958">
                  <c:v>0.95800995826721103</c:v>
                </c:pt>
                <c:pt idx="959">
                  <c:v>0.95901000499725297</c:v>
                </c:pt>
                <c:pt idx="960">
                  <c:v>0.96000999212265004</c:v>
                </c:pt>
                <c:pt idx="961">
                  <c:v>0.96100997924804599</c:v>
                </c:pt>
                <c:pt idx="962">
                  <c:v>0.96200996637344305</c:v>
                </c:pt>
                <c:pt idx="963">
                  <c:v>0.96300995349884</c:v>
                </c:pt>
                <c:pt idx="964">
                  <c:v>0.96401000022888095</c:v>
                </c:pt>
                <c:pt idx="965">
                  <c:v>0.96500998735427801</c:v>
                </c:pt>
                <c:pt idx="966">
                  <c:v>0.96600997447967496</c:v>
                </c:pt>
                <c:pt idx="967">
                  <c:v>0.96700996160507202</c:v>
                </c:pt>
                <c:pt idx="968">
                  <c:v>0.96800994873046797</c:v>
                </c:pt>
                <c:pt idx="969">
                  <c:v>0.96900999546051003</c:v>
                </c:pt>
                <c:pt idx="970">
                  <c:v>0.97000998258590698</c:v>
                </c:pt>
                <c:pt idx="971">
                  <c:v>0.97100996971130304</c:v>
                </c:pt>
                <c:pt idx="972">
                  <c:v>0.9720099568367</c:v>
                </c:pt>
                <c:pt idx="973">
                  <c:v>0.97301000356674106</c:v>
                </c:pt>
                <c:pt idx="974">
                  <c:v>0.97400999069213801</c:v>
                </c:pt>
                <c:pt idx="975">
                  <c:v>0.97500997781753496</c:v>
                </c:pt>
                <c:pt idx="976">
                  <c:v>0.97600996494293202</c:v>
                </c:pt>
                <c:pt idx="977">
                  <c:v>0.97700995206832797</c:v>
                </c:pt>
                <c:pt idx="978">
                  <c:v>0.97800999879837003</c:v>
                </c:pt>
                <c:pt idx="979">
                  <c:v>0.97900998592376698</c:v>
                </c:pt>
                <c:pt idx="980">
                  <c:v>0.98000997304916304</c:v>
                </c:pt>
                <c:pt idx="981">
                  <c:v>0.98100996017455999</c:v>
                </c:pt>
                <c:pt idx="982">
                  <c:v>0.98200994729995705</c:v>
                </c:pt>
                <c:pt idx="983">
                  <c:v>0.983009994029998</c:v>
                </c:pt>
                <c:pt idx="984">
                  <c:v>0.98400998115539495</c:v>
                </c:pt>
                <c:pt idx="985">
                  <c:v>0.98500996828079201</c:v>
                </c:pt>
                <c:pt idx="986">
                  <c:v>0.98600995540618896</c:v>
                </c:pt>
                <c:pt idx="987">
                  <c:v>0.98701000213623002</c:v>
                </c:pt>
                <c:pt idx="988">
                  <c:v>0.98800998926162698</c:v>
                </c:pt>
                <c:pt idx="989">
                  <c:v>0.98900997638702304</c:v>
                </c:pt>
                <c:pt idx="990">
                  <c:v>0.99000996351241999</c:v>
                </c:pt>
                <c:pt idx="991">
                  <c:v>0.99100995063781705</c:v>
                </c:pt>
                <c:pt idx="992">
                  <c:v>0.992009997367858</c:v>
                </c:pt>
                <c:pt idx="993">
                  <c:v>0.99300998449325495</c:v>
                </c:pt>
                <c:pt idx="994">
                  <c:v>0.99400997161865201</c:v>
                </c:pt>
                <c:pt idx="995">
                  <c:v>0.99500995874404896</c:v>
                </c:pt>
                <c:pt idx="996">
                  <c:v>0.99600994586944502</c:v>
                </c:pt>
                <c:pt idx="997">
                  <c:v>0.99700999259948697</c:v>
                </c:pt>
                <c:pt idx="998">
                  <c:v>0.99800997972488403</c:v>
                </c:pt>
                <c:pt idx="999">
                  <c:v>0.99900996685027998</c:v>
                </c:pt>
                <c:pt idx="1000">
                  <c:v>1</c:v>
                </c:pt>
              </c:numCache>
            </c:numRef>
          </c:xVal>
          <c:yVal>
            <c:numRef>
              <c:f>results!$AJ$5:$AJ$1005</c:f>
              <c:numCache>
                <c:formatCode>0.00E+00</c:formatCode>
                <c:ptCount val="1001"/>
                <c:pt idx="0" formatCode="General">
                  <c:v>0</c:v>
                </c:pt>
                <c:pt idx="1">
                  <c:v>-1.88423623370681E-8</c:v>
                </c:pt>
                <c:pt idx="2">
                  <c:v>-1.9638012815903401E-7</c:v>
                </c:pt>
                <c:pt idx="3">
                  <c:v>-8.0704387528385205E-7</c:v>
                </c:pt>
                <c:pt idx="4">
                  <c:v>-2.2934334538149402E-6</c:v>
                </c:pt>
                <c:pt idx="5">
                  <c:v>-5.1595438890217304E-6</c:v>
                </c:pt>
                <c:pt idx="6">
                  <c:v>-9.9941071312059598E-6</c:v>
                </c:pt>
                <c:pt idx="7">
                  <c:v>-1.7716058209771199E-5</c:v>
                </c:pt>
                <c:pt idx="8">
                  <c:v>-2.8956405003555099E-5</c:v>
                </c:pt>
                <c:pt idx="9">
                  <c:v>-4.4656437239609598E-5</c:v>
                </c:pt>
                <c:pt idx="10">
                  <c:v>-6.5744876337703304E-5</c:v>
                </c:pt>
                <c:pt idx="11">
                  <c:v>-9.3182374257594306E-5</c:v>
                </c:pt>
                <c:pt idx="12" formatCode="General">
                  <c:v>-1.2755714124068599E-4</c:v>
                </c:pt>
                <c:pt idx="13" formatCode="General">
                  <c:v>-1.71003266586922E-4</c:v>
                </c:pt>
                <c:pt idx="14" formatCode="General">
                  <c:v>-2.23311522859148E-4</c:v>
                </c:pt>
                <c:pt idx="15" formatCode="General">
                  <c:v>-2.8578317142091599E-4</c:v>
                </c:pt>
                <c:pt idx="16" formatCode="General">
                  <c:v>-3.5927729913964803E-4</c:v>
                </c:pt>
                <c:pt idx="17" formatCode="General">
                  <c:v>-4.4458132470026601E-4</c:v>
                </c:pt>
                <c:pt idx="18" formatCode="General">
                  <c:v>-5.4239446762949196E-4</c:v>
                </c:pt>
                <c:pt idx="19" formatCode="General">
                  <c:v>-6.5331143559888005E-4</c:v>
                </c:pt>
                <c:pt idx="20" formatCode="General">
                  <c:v>-7.7781209256499995E-4</c:v>
                </c:pt>
                <c:pt idx="21" formatCode="General">
                  <c:v>-9.1624690685421196E-4</c:v>
                </c:pt>
                <c:pt idx="22" formatCode="General">
                  <c:v>-1.0688266484066801E-3</c:v>
                </c:pt>
                <c:pt idx="23" formatCode="General">
                  <c:v>-1.23560964129865E-3</c:v>
                </c:pt>
                <c:pt idx="24" formatCode="General">
                  <c:v>-1.41461426392197E-3</c:v>
                </c:pt>
                <c:pt idx="25" formatCode="General">
                  <c:v>-1.6112069133669099E-3</c:v>
                </c:pt>
                <c:pt idx="26" formatCode="General">
                  <c:v>-1.81931396946311E-3</c:v>
                </c:pt>
                <c:pt idx="27" formatCode="General">
                  <c:v>-2.0402010995894601E-3</c:v>
                </c:pt>
                <c:pt idx="28" formatCode="General">
                  <c:v>-2.2730778437107801E-3</c:v>
                </c:pt>
                <c:pt idx="29" formatCode="General">
                  <c:v>-2.5169868022203402E-3</c:v>
                </c:pt>
                <c:pt idx="30" formatCode="General">
                  <c:v>-2.7707915287464801E-3</c:v>
                </c:pt>
                <c:pt idx="31" formatCode="General">
                  <c:v>-3.03319306112825E-3</c:v>
                </c:pt>
                <c:pt idx="32" formatCode="General">
                  <c:v>-3.3027313183993101E-3</c:v>
                </c:pt>
                <c:pt idx="33" formatCode="General">
                  <c:v>-3.57502419501543E-3</c:v>
                </c:pt>
                <c:pt idx="34" formatCode="General">
                  <c:v>-3.8566358853131498E-3</c:v>
                </c:pt>
                <c:pt idx="35" formatCode="General">
                  <c:v>-4.1345618665218301E-3</c:v>
                </c:pt>
                <c:pt idx="36" formatCode="General">
                  <c:v>-4.4180122204124901E-3</c:v>
                </c:pt>
                <c:pt idx="37" formatCode="General">
                  <c:v>-4.6936976723372902E-3</c:v>
                </c:pt>
                <c:pt idx="38" formatCode="General">
                  <c:v>-4.9705570563673904E-3</c:v>
                </c:pt>
                <c:pt idx="39" formatCode="General">
                  <c:v>-5.2354158833622898E-3</c:v>
                </c:pt>
                <c:pt idx="40" formatCode="General">
                  <c:v>-5.4966644383966897E-3</c:v>
                </c:pt>
                <c:pt idx="41" formatCode="General">
                  <c:v>-5.7440926320850797E-3</c:v>
                </c:pt>
                <c:pt idx="42" formatCode="General">
                  <c:v>-5.97802177071571E-3</c:v>
                </c:pt>
                <c:pt idx="43" formatCode="General">
                  <c:v>-6.1961668543517503E-3</c:v>
                </c:pt>
                <c:pt idx="44" formatCode="General">
                  <c:v>-6.3962740823626501E-3</c:v>
                </c:pt>
                <c:pt idx="45" formatCode="General">
                  <c:v>-6.5761515870690302E-3</c:v>
                </c:pt>
                <c:pt idx="46" formatCode="General">
                  <c:v>-6.7336885258555404E-3</c:v>
                </c:pt>
                <c:pt idx="47" formatCode="General">
                  <c:v>-6.8668876774609002E-3</c:v>
                </c:pt>
                <c:pt idx="48" formatCode="General">
                  <c:v>-6.97293691337108E-3</c:v>
                </c:pt>
                <c:pt idx="49" formatCode="General">
                  <c:v>-7.05290865153074E-3</c:v>
                </c:pt>
                <c:pt idx="50" formatCode="General">
                  <c:v>-7.1024345234036402E-3</c:v>
                </c:pt>
                <c:pt idx="51" formatCode="General">
                  <c:v>-7.1210656315088203E-3</c:v>
                </c:pt>
                <c:pt idx="52" formatCode="General">
                  <c:v>-7.1076173335313797E-3</c:v>
                </c:pt>
                <c:pt idx="53" formatCode="General">
                  <c:v>-7.0611233823001298E-3</c:v>
                </c:pt>
                <c:pt idx="54" formatCode="General">
                  <c:v>-6.9808494299650097E-3</c:v>
                </c:pt>
                <c:pt idx="55" formatCode="General">
                  <c:v>-6.8662981502711704E-3</c:v>
                </c:pt>
                <c:pt idx="56" formatCode="General">
                  <c:v>-6.71722739934921E-3</c:v>
                </c:pt>
                <c:pt idx="57" formatCode="General">
                  <c:v>-6.5336558036506098E-3</c:v>
                </c:pt>
                <c:pt idx="58" formatCode="General">
                  <c:v>-6.3158664852380701E-3</c:v>
                </c:pt>
                <c:pt idx="59" formatCode="General">
                  <c:v>-6.0644149780273403E-3</c:v>
                </c:pt>
                <c:pt idx="60" formatCode="General">
                  <c:v>-5.7801259681582399E-3</c:v>
                </c:pt>
                <c:pt idx="61" formatCode="General">
                  <c:v>-5.4640960879623803E-3</c:v>
                </c:pt>
                <c:pt idx="62" formatCode="General">
                  <c:v>-5.1176892593502998E-3</c:v>
                </c:pt>
                <c:pt idx="63" formatCode="General">
                  <c:v>-4.7464231029152801E-3</c:v>
                </c:pt>
                <c:pt idx="64" formatCode="General">
                  <c:v>-4.3405108153820003E-3</c:v>
                </c:pt>
                <c:pt idx="65" formatCode="General">
                  <c:v>-3.9137415587902E-3</c:v>
                </c:pt>
                <c:pt idx="66" formatCode="General">
                  <c:v>-3.4691812470555301E-3</c:v>
                </c:pt>
                <c:pt idx="67" formatCode="General">
                  <c:v>-3.0003951396793101E-3</c:v>
                </c:pt>
                <c:pt idx="68" formatCode="General">
                  <c:v>-2.5096060708165099E-3</c:v>
                </c:pt>
                <c:pt idx="69" formatCode="General">
                  <c:v>-2.0095091313123699E-3</c:v>
                </c:pt>
                <c:pt idx="70" formatCode="General">
                  <c:v>-1.50359654799103E-3</c:v>
                </c:pt>
                <c:pt idx="71" formatCode="General">
                  <c:v>-9.7966438625007803E-4</c:v>
                </c:pt>
                <c:pt idx="72" formatCode="General">
                  <c:v>-4.5654832501895699E-4</c:v>
                </c:pt>
                <c:pt idx="73">
                  <c:v>6.7443717853166095E-5</c:v>
                </c:pt>
                <c:pt idx="74" formatCode="General">
                  <c:v>5.8359769172966404E-4</c:v>
                </c:pt>
                <c:pt idx="75" formatCode="General">
                  <c:v>1.10390421468764E-3</c:v>
                </c:pt>
                <c:pt idx="76" formatCode="General">
                  <c:v>1.6092206351459E-3</c:v>
                </c:pt>
                <c:pt idx="77" formatCode="General">
                  <c:v>2.1011745557188901E-3</c:v>
                </c:pt>
                <c:pt idx="78" formatCode="General">
                  <c:v>2.5715935043990599E-3</c:v>
                </c:pt>
                <c:pt idx="79" formatCode="General">
                  <c:v>3.0310025904327601E-3</c:v>
                </c:pt>
                <c:pt idx="80" formatCode="General">
                  <c:v>3.4620920196175502E-3</c:v>
                </c:pt>
                <c:pt idx="81" formatCode="General">
                  <c:v>3.8624040316790299E-3</c:v>
                </c:pt>
                <c:pt idx="82" formatCode="General">
                  <c:v>4.2405785061419001E-3</c:v>
                </c:pt>
                <c:pt idx="83" formatCode="General">
                  <c:v>4.5820390805602004E-3</c:v>
                </c:pt>
                <c:pt idx="84" formatCode="General">
                  <c:v>4.8880134709179401E-3</c:v>
                </c:pt>
                <c:pt idx="85" formatCode="General">
                  <c:v>5.1535754464566699E-3</c:v>
                </c:pt>
                <c:pt idx="86" formatCode="General">
                  <c:v>5.3839846514165401E-3</c:v>
                </c:pt>
                <c:pt idx="87" formatCode="General">
                  <c:v>5.5698635987937398E-3</c:v>
                </c:pt>
                <c:pt idx="88" formatCode="General">
                  <c:v>5.7120607234537601E-3</c:v>
                </c:pt>
                <c:pt idx="89" formatCode="General">
                  <c:v>5.8092433027923098E-3</c:v>
                </c:pt>
                <c:pt idx="90" formatCode="General">
                  <c:v>5.8603910729289003E-3</c:v>
                </c:pt>
                <c:pt idx="91" formatCode="General">
                  <c:v>5.8648185804486197E-3</c:v>
                </c:pt>
                <c:pt idx="92" formatCode="General">
                  <c:v>5.8221700601279701E-3</c:v>
                </c:pt>
                <c:pt idx="93" formatCode="General">
                  <c:v>5.7324348017573296E-3</c:v>
                </c:pt>
                <c:pt idx="94" formatCode="General">
                  <c:v>5.5959434248506997E-3</c:v>
                </c:pt>
                <c:pt idx="95" formatCode="General">
                  <c:v>5.4133776575326902E-3</c:v>
                </c:pt>
                <c:pt idx="96" formatCode="General">
                  <c:v>5.1882523111999E-3</c:v>
                </c:pt>
                <c:pt idx="97" formatCode="General">
                  <c:v>4.9144355580210599E-3</c:v>
                </c:pt>
                <c:pt idx="98" formatCode="General">
                  <c:v>4.6011060476303101E-3</c:v>
                </c:pt>
                <c:pt idx="99" formatCode="General">
                  <c:v>4.2477785609662498E-3</c:v>
                </c:pt>
                <c:pt idx="100" formatCode="General">
                  <c:v>3.8567702285945398E-3</c:v>
                </c:pt>
                <c:pt idx="101" formatCode="General">
                  <c:v>3.4306936431676102E-3</c:v>
                </c:pt>
                <c:pt idx="102" formatCode="General">
                  <c:v>2.9724300839006901E-3</c:v>
                </c:pt>
                <c:pt idx="103" formatCode="General">
                  <c:v>2.4851164780557099E-3</c:v>
                </c:pt>
                <c:pt idx="104" formatCode="General">
                  <c:v>1.9721218850463598E-3</c:v>
                </c:pt>
                <c:pt idx="105" formatCode="General">
                  <c:v>1.43702479545027E-3</c:v>
                </c:pt>
                <c:pt idx="106" formatCode="General">
                  <c:v>8.8358332868665403E-4</c:v>
                </c:pt>
                <c:pt idx="107" formatCode="General">
                  <c:v>3.1571034924127102E-4</c:v>
                </c:pt>
                <c:pt idx="108" formatCode="General">
                  <c:v>-2.62560439296066E-4</c:v>
                </c:pt>
                <c:pt idx="109" formatCode="General">
                  <c:v>-8.4709346992894996E-4</c:v>
                </c:pt>
                <c:pt idx="110" formatCode="General">
                  <c:v>-1.4336772728711299E-3</c:v>
                </c:pt>
                <c:pt idx="111" formatCode="General">
                  <c:v>-2.0180756691843202E-3</c:v>
                </c:pt>
                <c:pt idx="112" formatCode="General">
                  <c:v>-2.5960477069020202E-3</c:v>
                </c:pt>
                <c:pt idx="113" formatCode="General">
                  <c:v>-3.1633838079869699E-3</c:v>
                </c:pt>
                <c:pt idx="114" formatCode="General">
                  <c:v>-3.7159316707402398E-3</c:v>
                </c:pt>
                <c:pt idx="115" formatCode="General">
                  <c:v>-4.2496281675994396E-3</c:v>
                </c:pt>
                <c:pt idx="116" formatCode="General">
                  <c:v>-4.7605382278561497E-3</c:v>
                </c:pt>
                <c:pt idx="117" formatCode="General">
                  <c:v>-5.24487579241395E-3</c:v>
                </c:pt>
                <c:pt idx="118" formatCode="General">
                  <c:v>-5.6990347802638999E-3</c:v>
                </c:pt>
                <c:pt idx="119" formatCode="General">
                  <c:v>-6.1196163296699498E-3</c:v>
                </c:pt>
                <c:pt idx="120" formatCode="General">
                  <c:v>-6.5034539438784096E-3</c:v>
                </c:pt>
                <c:pt idx="121" formatCode="General">
                  <c:v>-6.8476381711661798E-3</c:v>
                </c:pt>
                <c:pt idx="122" formatCode="General">
                  <c:v>-7.1495440788566997E-3</c:v>
                </c:pt>
                <c:pt idx="123" formatCode="General">
                  <c:v>-7.4068321846425499E-3</c:v>
                </c:pt>
                <c:pt idx="124" formatCode="General">
                  <c:v>-7.6174926944076998E-3</c:v>
                </c:pt>
                <c:pt idx="125" formatCode="General">
                  <c:v>-7.7784578315913599E-3</c:v>
                </c:pt>
                <c:pt idx="126" formatCode="General">
                  <c:v>-7.8916475176811201E-3</c:v>
                </c:pt>
                <c:pt idx="127" formatCode="General">
                  <c:v>-7.9541886225342699E-3</c:v>
                </c:pt>
                <c:pt idx="128" formatCode="General">
                  <c:v>-7.9653114080429008E-3</c:v>
                </c:pt>
                <c:pt idx="129" formatCode="General">
                  <c:v>-7.9245222732424701E-3</c:v>
                </c:pt>
                <c:pt idx="130" formatCode="General">
                  <c:v>-7.8322878107428499E-3</c:v>
                </c:pt>
                <c:pt idx="131" formatCode="General">
                  <c:v>-7.6890620402991702E-3</c:v>
                </c:pt>
                <c:pt idx="132" formatCode="General">
                  <c:v>-7.4978503398597197E-3</c:v>
                </c:pt>
                <c:pt idx="133" formatCode="General">
                  <c:v>-7.2559509426355301E-3</c:v>
                </c:pt>
                <c:pt idx="134" formatCode="General">
                  <c:v>-6.9665606133639804E-3</c:v>
                </c:pt>
                <c:pt idx="135" formatCode="General">
                  <c:v>-6.62794522941112E-3</c:v>
                </c:pt>
                <c:pt idx="136" formatCode="General">
                  <c:v>-6.2489942647516701E-3</c:v>
                </c:pt>
                <c:pt idx="137" formatCode="General">
                  <c:v>-5.8290385641157601E-3</c:v>
                </c:pt>
                <c:pt idx="138" formatCode="General">
                  <c:v>-5.3708176128566196E-3</c:v>
                </c:pt>
                <c:pt idx="139" formatCode="General">
                  <c:v>-4.8773293383419496E-3</c:v>
                </c:pt>
                <c:pt idx="140" formatCode="General">
                  <c:v>-4.3572103604674296E-3</c:v>
                </c:pt>
                <c:pt idx="141" formatCode="General">
                  <c:v>-3.8033586461097002E-3</c:v>
                </c:pt>
                <c:pt idx="142" formatCode="General">
                  <c:v>-3.2185937743633899E-3</c:v>
                </c:pt>
                <c:pt idx="143" formatCode="General">
                  <c:v>-2.6183039881289001E-3</c:v>
                </c:pt>
                <c:pt idx="144" formatCode="General">
                  <c:v>-2.00071604922413E-3</c:v>
                </c:pt>
                <c:pt idx="145" formatCode="General">
                  <c:v>-1.3698330149054499E-3</c:v>
                </c:pt>
                <c:pt idx="146" formatCode="General">
                  <c:v>-7.2971457848325296E-4</c:v>
                </c:pt>
                <c:pt idx="147">
                  <c:v>-9.0920832008123398E-5</c:v>
                </c:pt>
                <c:pt idx="148" formatCode="General">
                  <c:v>5.5539631284773296E-4</c:v>
                </c:pt>
                <c:pt idx="149" formatCode="General">
                  <c:v>1.20512780267745E-3</c:v>
                </c:pt>
                <c:pt idx="150" formatCode="General">
                  <c:v>1.8413566285744301E-3</c:v>
                </c:pt>
                <c:pt idx="151" formatCode="General">
                  <c:v>2.4666085373610202E-3</c:v>
                </c:pt>
                <c:pt idx="152" formatCode="General">
                  <c:v>3.0770706944167601E-3</c:v>
                </c:pt>
                <c:pt idx="153" formatCode="General">
                  <c:v>3.66907240822911E-3</c:v>
                </c:pt>
                <c:pt idx="154" formatCode="General">
                  <c:v>4.2391084134578696E-3</c:v>
                </c:pt>
                <c:pt idx="155" formatCode="General">
                  <c:v>4.7785555943846703E-3</c:v>
                </c:pt>
                <c:pt idx="156" formatCode="General">
                  <c:v>5.2952440455555898E-3</c:v>
                </c:pt>
                <c:pt idx="157" formatCode="General">
                  <c:v>5.7854210026562197E-3</c:v>
                </c:pt>
                <c:pt idx="158" formatCode="General">
                  <c:v>6.2367515638470598E-3</c:v>
                </c:pt>
                <c:pt idx="159" formatCode="General">
                  <c:v>6.6519151441752902E-3</c:v>
                </c:pt>
                <c:pt idx="160" formatCode="General">
                  <c:v>7.0288670249283296E-3</c:v>
                </c:pt>
                <c:pt idx="161" formatCode="General">
                  <c:v>7.3658586479723401E-3</c:v>
                </c:pt>
                <c:pt idx="162" formatCode="General">
                  <c:v>7.6586971990764098E-3</c:v>
                </c:pt>
                <c:pt idx="163" formatCode="General">
                  <c:v>7.9121869057416899E-3</c:v>
                </c:pt>
                <c:pt idx="164" formatCode="General">
                  <c:v>8.1242211163043906E-3</c:v>
                </c:pt>
                <c:pt idx="165" formatCode="General">
                  <c:v>8.2901101559400506E-3</c:v>
                </c:pt>
                <c:pt idx="166" formatCode="General">
                  <c:v>8.4119923412799801E-3</c:v>
                </c:pt>
                <c:pt idx="167" formatCode="General">
                  <c:v>8.4900092333555204E-3</c:v>
                </c:pt>
                <c:pt idx="168" formatCode="General">
                  <c:v>8.5246069356799108E-3</c:v>
                </c:pt>
                <c:pt idx="169" formatCode="General">
                  <c:v>8.5165323689579894E-3</c:v>
                </c:pt>
                <c:pt idx="170" formatCode="General">
                  <c:v>8.4675149992108293E-3</c:v>
                </c:pt>
                <c:pt idx="171" formatCode="General">
                  <c:v>8.3767687901854498E-3</c:v>
                </c:pt>
                <c:pt idx="172" formatCode="General">
                  <c:v>8.2479612901806797E-3</c:v>
                </c:pt>
                <c:pt idx="173" formatCode="General">
                  <c:v>8.0822026357054693E-3</c:v>
                </c:pt>
                <c:pt idx="174" formatCode="General">
                  <c:v>7.8815342858433706E-3</c:v>
                </c:pt>
                <c:pt idx="175" formatCode="General">
                  <c:v>7.6481918804347498E-3</c:v>
                </c:pt>
                <c:pt idx="176" formatCode="General">
                  <c:v>7.3845987208187502E-3</c:v>
                </c:pt>
                <c:pt idx="177" formatCode="General">
                  <c:v>7.0963753387331902E-3</c:v>
                </c:pt>
                <c:pt idx="178" formatCode="General">
                  <c:v>6.7771109752356997E-3</c:v>
                </c:pt>
                <c:pt idx="179" formatCode="General">
                  <c:v>6.4387493766844203E-3</c:v>
                </c:pt>
                <c:pt idx="180" formatCode="General">
                  <c:v>6.0811559669673399E-3</c:v>
                </c:pt>
                <c:pt idx="181" formatCode="General">
                  <c:v>5.7072970084846002E-3</c:v>
                </c:pt>
                <c:pt idx="182" formatCode="General">
                  <c:v>5.32017601653933E-3</c:v>
                </c:pt>
                <c:pt idx="183" formatCode="General">
                  <c:v>4.9227969720959603E-3</c:v>
                </c:pt>
                <c:pt idx="184" formatCode="General">
                  <c:v>4.5181442983448497E-3</c:v>
                </c:pt>
                <c:pt idx="185" formatCode="General">
                  <c:v>4.11326857283711E-3</c:v>
                </c:pt>
                <c:pt idx="186" formatCode="General">
                  <c:v>3.69874481111764E-3</c:v>
                </c:pt>
                <c:pt idx="187" formatCode="General">
                  <c:v>3.2896667253225998E-3</c:v>
                </c:pt>
                <c:pt idx="188" formatCode="General">
                  <c:v>2.8846142813563299E-3</c:v>
                </c:pt>
                <c:pt idx="189" formatCode="General">
                  <c:v>2.48613581061363E-3</c:v>
                </c:pt>
                <c:pt idx="190" formatCode="General">
                  <c:v>2.0966317970305599E-3</c:v>
                </c:pt>
                <c:pt idx="191" formatCode="General">
                  <c:v>1.71833450440317E-3</c:v>
                </c:pt>
                <c:pt idx="192" formatCode="General">
                  <c:v>1.3568742433562801E-3</c:v>
                </c:pt>
                <c:pt idx="193" formatCode="General">
                  <c:v>1.0033767903223599E-3</c:v>
                </c:pt>
                <c:pt idx="194" formatCode="General">
                  <c:v>6.7023065639659697E-4</c:v>
                </c:pt>
                <c:pt idx="195" formatCode="General">
                  <c:v>3.5529772867448601E-4</c:v>
                </c:pt>
                <c:pt idx="196">
                  <c:v>5.9790898376377299E-5</c:v>
                </c:pt>
                <c:pt idx="197" formatCode="General">
                  <c:v>-2.15298394323326E-4</c:v>
                </c:pt>
                <c:pt idx="198" formatCode="General">
                  <c:v>-4.6920619206503001E-4</c:v>
                </c:pt>
                <c:pt idx="199" formatCode="General">
                  <c:v>-7.0139294257387497E-4</c:v>
                </c:pt>
                <c:pt idx="200" formatCode="General">
                  <c:v>-9.1154460096731695E-4</c:v>
                </c:pt>
                <c:pt idx="201" formatCode="General">
                  <c:v>-1.0995763586833999E-3</c:v>
                </c:pt>
                <c:pt idx="202" formatCode="General">
                  <c:v>-1.2656091712415201E-3</c:v>
                </c:pt>
                <c:pt idx="203" formatCode="General">
                  <c:v>-1.4099758118391E-3</c:v>
                </c:pt>
                <c:pt idx="204" formatCode="General">
                  <c:v>-1.53320888057351E-3</c:v>
                </c:pt>
                <c:pt idx="205" formatCode="General">
                  <c:v>-1.63602316752076E-3</c:v>
                </c:pt>
                <c:pt idx="206" formatCode="General">
                  <c:v>-1.71930203214287E-3</c:v>
                </c:pt>
                <c:pt idx="207" formatCode="General">
                  <c:v>-1.7840941436588699E-3</c:v>
                </c:pt>
                <c:pt idx="208" formatCode="General">
                  <c:v>-1.8315799534320801E-3</c:v>
                </c:pt>
                <c:pt idx="209" formatCode="General">
                  <c:v>-1.8630607519298701E-3</c:v>
                </c:pt>
                <c:pt idx="210" formatCode="General">
                  <c:v>-1.879942137748E-3</c:v>
                </c:pt>
                <c:pt idx="211" formatCode="General">
                  <c:v>-1.88371504191309E-3</c:v>
                </c:pt>
                <c:pt idx="212" formatCode="General">
                  <c:v>-1.8759339582174999E-3</c:v>
                </c:pt>
                <c:pt idx="213" formatCode="General">
                  <c:v>-1.8581957556307301E-3</c:v>
                </c:pt>
                <c:pt idx="214" formatCode="General">
                  <c:v>-1.83211651165038E-3</c:v>
                </c:pt>
                <c:pt idx="215" formatCode="General">
                  <c:v>-1.79931987076997E-3</c:v>
                </c:pt>
                <c:pt idx="216" formatCode="General">
                  <c:v>-1.7614116659387901E-3</c:v>
                </c:pt>
                <c:pt idx="217" formatCode="General">
                  <c:v>-1.71995954588055E-3</c:v>
                </c:pt>
                <c:pt idx="218" formatCode="General">
                  <c:v>-1.67647108901292E-3</c:v>
                </c:pt>
                <c:pt idx="219" formatCode="General">
                  <c:v>-1.6323823947459401E-3</c:v>
                </c:pt>
                <c:pt idx="220" formatCode="General">
                  <c:v>-1.5890358481556099E-3</c:v>
                </c:pt>
                <c:pt idx="221" formatCode="General">
                  <c:v>-1.54766859486699E-3</c:v>
                </c:pt>
                <c:pt idx="222" formatCode="General">
                  <c:v>-1.5093908878043201E-3</c:v>
                </c:pt>
                <c:pt idx="223" formatCode="General">
                  <c:v>-1.4751788694411501E-3</c:v>
                </c:pt>
                <c:pt idx="224" formatCode="General">
                  <c:v>-1.4458614168688601E-3</c:v>
                </c:pt>
                <c:pt idx="225" formatCode="General">
                  <c:v>-1.42210873309522E-3</c:v>
                </c:pt>
                <c:pt idx="226" formatCode="General">
                  <c:v>-1.40442652627825E-3</c:v>
                </c:pt>
                <c:pt idx="227" formatCode="General">
                  <c:v>-1.39314937405288E-3</c:v>
                </c:pt>
                <c:pt idx="228" formatCode="General">
                  <c:v>-1.38843595050275E-3</c:v>
                </c:pt>
                <c:pt idx="229" formatCode="General">
                  <c:v>-1.3902683276683001E-3</c:v>
                </c:pt>
                <c:pt idx="230" formatCode="General">
                  <c:v>-1.39844988007098E-3</c:v>
                </c:pt>
                <c:pt idx="231" formatCode="General">
                  <c:v>-1.4126094756647901E-3</c:v>
                </c:pt>
                <c:pt idx="232" formatCode="General">
                  <c:v>-1.4322052011266301E-3</c:v>
                </c:pt>
                <c:pt idx="233" formatCode="General">
                  <c:v>-1.4565298333764E-3</c:v>
                </c:pt>
                <c:pt idx="234" formatCode="General">
                  <c:v>-1.4847187558189E-3</c:v>
                </c:pt>
                <c:pt idx="235" formatCode="General">
                  <c:v>-1.51575973723083E-3</c:v>
                </c:pt>
                <c:pt idx="236" formatCode="General">
                  <c:v>-1.54850562103092E-3</c:v>
                </c:pt>
                <c:pt idx="237" formatCode="General">
                  <c:v>-1.5816882951185101E-3</c:v>
                </c:pt>
                <c:pt idx="238" formatCode="General">
                  <c:v>-1.6139295184984801E-3</c:v>
                </c:pt>
                <c:pt idx="239" formatCode="General">
                  <c:v>-1.64376408793032E-3</c:v>
                </c:pt>
                <c:pt idx="240" formatCode="General">
                  <c:v>-1.66964868549257E-3</c:v>
                </c:pt>
                <c:pt idx="241" formatCode="General">
                  <c:v>-1.68998842127621E-3</c:v>
                </c:pt>
                <c:pt idx="242" formatCode="General">
                  <c:v>-1.7031502211466399E-3</c:v>
                </c:pt>
                <c:pt idx="243" formatCode="General">
                  <c:v>-1.70748610980808E-3</c:v>
                </c:pt>
                <c:pt idx="244" formatCode="General">
                  <c:v>-1.7013519536703799E-3</c:v>
                </c:pt>
                <c:pt idx="245" formatCode="General">
                  <c:v>-1.6831289976835201E-3</c:v>
                </c:pt>
                <c:pt idx="246" formatCode="General">
                  <c:v>-1.6512427246198E-3</c:v>
                </c:pt>
                <c:pt idx="247" formatCode="General">
                  <c:v>-1.60418811719864E-3</c:v>
                </c:pt>
                <c:pt idx="248" formatCode="General">
                  <c:v>-1.5405431622639201E-3</c:v>
                </c:pt>
                <c:pt idx="249" formatCode="General">
                  <c:v>-1.45899620838463E-3</c:v>
                </c:pt>
                <c:pt idx="250" formatCode="General">
                  <c:v>-1.35946355294436E-3</c:v>
                </c:pt>
                <c:pt idx="251" formatCode="General">
                  <c:v>-1.2375898659229201E-3</c:v>
                </c:pt>
                <c:pt idx="252" formatCode="General">
                  <c:v>-1.0973290773108599E-3</c:v>
                </c:pt>
                <c:pt idx="253" formatCode="General">
                  <c:v>-9.3229481717571605E-4</c:v>
                </c:pt>
                <c:pt idx="254" formatCode="General">
                  <c:v>-7.4850866803899397E-4</c:v>
                </c:pt>
                <c:pt idx="255" formatCode="General">
                  <c:v>-5.38227264769375E-4</c:v>
                </c:pt>
                <c:pt idx="256" formatCode="General">
                  <c:v>-3.0724945827387197E-4</c:v>
                </c:pt>
                <c:pt idx="257">
                  <c:v>-5.6363747717114098E-5</c:v>
                </c:pt>
                <c:pt idx="258" formatCode="General">
                  <c:v>2.22025788389146E-4</c:v>
                </c:pt>
                <c:pt idx="259" formatCode="General">
                  <c:v>5.16326632350683E-4</c:v>
                </c:pt>
                <c:pt idx="260" formatCode="General">
                  <c:v>8.3760439883917505E-4</c:v>
                </c:pt>
                <c:pt idx="261" formatCode="General">
                  <c:v>1.17210380267351E-3</c:v>
                </c:pt>
                <c:pt idx="262" formatCode="General">
                  <c:v>1.5320476377382801E-3</c:v>
                </c:pt>
                <c:pt idx="263" formatCode="General">
                  <c:v>1.90550938714295E-3</c:v>
                </c:pt>
                <c:pt idx="264" formatCode="General">
                  <c:v>2.2902765776961998E-3</c:v>
                </c:pt>
                <c:pt idx="265" formatCode="General">
                  <c:v>2.6962852571159601E-3</c:v>
                </c:pt>
                <c:pt idx="266" formatCode="General">
                  <c:v>3.1053454149514402E-3</c:v>
                </c:pt>
                <c:pt idx="267" formatCode="General">
                  <c:v>3.5316268913447801E-3</c:v>
                </c:pt>
                <c:pt idx="268" formatCode="General">
                  <c:v>3.9557833224534902E-3</c:v>
                </c:pt>
                <c:pt idx="269" formatCode="General">
                  <c:v>4.3922653421759597E-3</c:v>
                </c:pt>
                <c:pt idx="270" formatCode="General">
                  <c:v>4.8253573477268202E-3</c:v>
                </c:pt>
                <c:pt idx="271" formatCode="General">
                  <c:v>5.2564605139195902E-3</c:v>
                </c:pt>
                <c:pt idx="272" formatCode="General">
                  <c:v>5.6825764477252899E-3</c:v>
                </c:pt>
                <c:pt idx="273" formatCode="General">
                  <c:v>6.0965027660131402E-3</c:v>
                </c:pt>
                <c:pt idx="274" formatCode="General">
                  <c:v>6.50751031935215E-3</c:v>
                </c:pt>
                <c:pt idx="275" formatCode="General">
                  <c:v>6.8962238728999996E-3</c:v>
                </c:pt>
                <c:pt idx="276" formatCode="General">
                  <c:v>7.27517390623688E-3</c:v>
                </c:pt>
                <c:pt idx="277" formatCode="General">
                  <c:v>7.6297186315059601E-3</c:v>
                </c:pt>
                <c:pt idx="278" formatCode="General">
                  <c:v>7.9606603831052693E-3</c:v>
                </c:pt>
                <c:pt idx="279" formatCode="General">
                  <c:v>8.2650342956185306E-3</c:v>
                </c:pt>
                <c:pt idx="280" formatCode="General">
                  <c:v>8.53738933801651E-3</c:v>
                </c:pt>
                <c:pt idx="281" formatCode="General">
                  <c:v>8.7827900424599595E-3</c:v>
                </c:pt>
                <c:pt idx="282" formatCode="General">
                  <c:v>8.9889932423829998E-3</c:v>
                </c:pt>
                <c:pt idx="283" formatCode="General">
                  <c:v>9.1619295999407699E-3</c:v>
                </c:pt>
                <c:pt idx="284" formatCode="General">
                  <c:v>9.2937164008617401E-3</c:v>
                </c:pt>
                <c:pt idx="285" formatCode="General">
                  <c:v>9.3843201175332E-3</c:v>
                </c:pt>
                <c:pt idx="286" formatCode="General">
                  <c:v>9.4320559874176892E-3</c:v>
                </c:pt>
                <c:pt idx="287" formatCode="General">
                  <c:v>9.4356872141361202E-3</c:v>
                </c:pt>
                <c:pt idx="288" formatCode="General">
                  <c:v>9.3935057520866394E-3</c:v>
                </c:pt>
                <c:pt idx="289" formatCode="General">
                  <c:v>9.3063600361347198E-3</c:v>
                </c:pt>
                <c:pt idx="290" formatCode="General">
                  <c:v>9.1701708734035492E-3</c:v>
                </c:pt>
                <c:pt idx="291" formatCode="General">
                  <c:v>8.9880684390664101E-3</c:v>
                </c:pt>
                <c:pt idx="292" formatCode="General">
                  <c:v>8.7590571492910298E-3</c:v>
                </c:pt>
                <c:pt idx="293" formatCode="General">
                  <c:v>8.4835710003972001E-3</c:v>
                </c:pt>
                <c:pt idx="294" formatCode="General">
                  <c:v>8.16582888364791E-3</c:v>
                </c:pt>
                <c:pt idx="295" formatCode="General">
                  <c:v>7.7966284006834004E-3</c:v>
                </c:pt>
                <c:pt idx="296" formatCode="General">
                  <c:v>7.3920120485126903E-3</c:v>
                </c:pt>
                <c:pt idx="297" formatCode="General">
                  <c:v>6.9374125450849498E-3</c:v>
                </c:pt>
                <c:pt idx="298" formatCode="General">
                  <c:v>6.4477915875613603E-3</c:v>
                </c:pt>
                <c:pt idx="299" formatCode="General">
                  <c:v>5.9212320484220904E-3</c:v>
                </c:pt>
                <c:pt idx="300" formatCode="General">
                  <c:v>5.3604012355208397E-3</c:v>
                </c:pt>
                <c:pt idx="301" formatCode="General">
                  <c:v>4.7682407312095096E-3</c:v>
                </c:pt>
                <c:pt idx="302" formatCode="General">
                  <c:v>4.1479468345642003E-3</c:v>
                </c:pt>
                <c:pt idx="303" formatCode="General">
                  <c:v>3.5095207858830599E-3</c:v>
                </c:pt>
                <c:pt idx="304" formatCode="General">
                  <c:v>2.83692474476993E-3</c:v>
                </c:pt>
                <c:pt idx="305" formatCode="General">
                  <c:v>2.1605731453746501E-3</c:v>
                </c:pt>
                <c:pt idx="306" formatCode="General">
                  <c:v>1.4571859501302201E-3</c:v>
                </c:pt>
                <c:pt idx="307" formatCode="General">
                  <c:v>7.5160409323871103E-4</c:v>
                </c:pt>
                <c:pt idx="308">
                  <c:v>4.1158931708196097E-5</c:v>
                </c:pt>
                <c:pt idx="309" formatCode="General">
                  <c:v>-6.6984834847971797E-4</c:v>
                </c:pt>
                <c:pt idx="310" formatCode="General">
                  <c:v>-1.3700154377147499E-3</c:v>
                </c:pt>
                <c:pt idx="311" formatCode="General">
                  <c:v>-2.0760896150022702E-3</c:v>
                </c:pt>
                <c:pt idx="312" formatCode="General">
                  <c:v>-2.75581050664186E-3</c:v>
                </c:pt>
                <c:pt idx="313" formatCode="General">
                  <c:v>-3.4322801511734698E-3</c:v>
                </c:pt>
                <c:pt idx="314" formatCode="General">
                  <c:v>-4.0809093043208096E-3</c:v>
                </c:pt>
                <c:pt idx="315" formatCode="General">
                  <c:v>-4.7043804079294196E-3</c:v>
                </c:pt>
                <c:pt idx="316" formatCode="General">
                  <c:v>-5.2987276576459399E-3</c:v>
                </c:pt>
                <c:pt idx="317" formatCode="General">
                  <c:v>-5.8547151274979097E-3</c:v>
                </c:pt>
                <c:pt idx="318" formatCode="General">
                  <c:v>-6.3850586302578397E-3</c:v>
                </c:pt>
                <c:pt idx="319" formatCode="General">
                  <c:v>-6.8654292263090602E-3</c:v>
                </c:pt>
                <c:pt idx="320" formatCode="General">
                  <c:v>-7.3120701126754197E-3</c:v>
                </c:pt>
                <c:pt idx="321" formatCode="General">
                  <c:v>-7.7082077041268297E-3</c:v>
                </c:pt>
                <c:pt idx="322" formatCode="General">
                  <c:v>-8.0559346824884397E-3</c:v>
                </c:pt>
                <c:pt idx="323" formatCode="General">
                  <c:v>-8.3530126139521599E-3</c:v>
                </c:pt>
                <c:pt idx="324" formatCode="General">
                  <c:v>-8.5953501984477008E-3</c:v>
                </c:pt>
                <c:pt idx="325" formatCode="General">
                  <c:v>-8.7879355996847101E-3</c:v>
                </c:pt>
                <c:pt idx="326" formatCode="General">
                  <c:v>-8.9219538494944503E-3</c:v>
                </c:pt>
                <c:pt idx="327" formatCode="General">
                  <c:v>-9.0019525960087707E-3</c:v>
                </c:pt>
                <c:pt idx="328" formatCode="General">
                  <c:v>-9.0242503210902197E-3</c:v>
                </c:pt>
                <c:pt idx="329" formatCode="General">
                  <c:v>-8.9898342266678793E-3</c:v>
                </c:pt>
                <c:pt idx="330" formatCode="General">
                  <c:v>-8.8989827781915595E-3</c:v>
                </c:pt>
                <c:pt idx="331" formatCode="General">
                  <c:v>-8.7523618713021192E-3</c:v>
                </c:pt>
                <c:pt idx="332" formatCode="General">
                  <c:v>-8.5509922355413402E-3</c:v>
                </c:pt>
                <c:pt idx="333" formatCode="General">
                  <c:v>-8.2990685477852804E-3</c:v>
                </c:pt>
                <c:pt idx="334" formatCode="General">
                  <c:v>-7.9899150878190994E-3</c:v>
                </c:pt>
                <c:pt idx="335" formatCode="General">
                  <c:v>-7.6340180821716699E-3</c:v>
                </c:pt>
                <c:pt idx="336" formatCode="General">
                  <c:v>-7.2309682145714699E-3</c:v>
                </c:pt>
                <c:pt idx="337" formatCode="General">
                  <c:v>-6.7834709770977497E-3</c:v>
                </c:pt>
                <c:pt idx="338" formatCode="General">
                  <c:v>-6.2945052050054004E-3</c:v>
                </c:pt>
                <c:pt idx="339" formatCode="General">
                  <c:v>-5.76731329783797E-3</c:v>
                </c:pt>
                <c:pt idx="340" formatCode="General">
                  <c:v>-5.2111530676484099E-3</c:v>
                </c:pt>
                <c:pt idx="341" formatCode="General">
                  <c:v>-4.6123750507831504E-3</c:v>
                </c:pt>
                <c:pt idx="342" formatCode="General">
                  <c:v>-3.99219151586294E-3</c:v>
                </c:pt>
                <c:pt idx="343" formatCode="General">
                  <c:v>-3.3488466870039701E-3</c:v>
                </c:pt>
                <c:pt idx="344" formatCode="General">
                  <c:v>-2.6864942628890198E-3</c:v>
                </c:pt>
                <c:pt idx="345" formatCode="General">
                  <c:v>-2.0093782804906299E-3</c:v>
                </c:pt>
                <c:pt idx="346" formatCode="General">
                  <c:v>-1.3218056410551E-3</c:v>
                </c:pt>
                <c:pt idx="347" formatCode="General">
                  <c:v>-6.3506740843877196E-4</c:v>
                </c:pt>
                <c:pt idx="348">
                  <c:v>6.7359185777604499E-5</c:v>
                </c:pt>
                <c:pt idx="349" formatCode="General">
                  <c:v>7.6031719800084797E-4</c:v>
                </c:pt>
                <c:pt idx="350" formatCode="General">
                  <c:v>1.4465062413364599E-3</c:v>
                </c:pt>
                <c:pt idx="351" formatCode="General">
                  <c:v>2.12177354842424E-3</c:v>
                </c:pt>
                <c:pt idx="352" formatCode="General">
                  <c:v>2.7820852119475599E-3</c:v>
                </c:pt>
                <c:pt idx="353" formatCode="General">
                  <c:v>3.4235571511089802E-3</c:v>
                </c:pt>
                <c:pt idx="354" formatCode="General">
                  <c:v>4.0364172309637E-3</c:v>
                </c:pt>
                <c:pt idx="355" formatCode="General">
                  <c:v>4.6353582292795103E-3</c:v>
                </c:pt>
                <c:pt idx="356" formatCode="General">
                  <c:v>5.1988945342600302E-3</c:v>
                </c:pt>
                <c:pt idx="357" formatCode="General">
                  <c:v>5.7300562039017599E-3</c:v>
                </c:pt>
                <c:pt idx="358" formatCode="General">
                  <c:v>6.2260739505290898E-3</c:v>
                </c:pt>
                <c:pt idx="359" formatCode="General">
                  <c:v>6.6844522953033404E-3</c:v>
                </c:pt>
                <c:pt idx="360" formatCode="General">
                  <c:v>7.1029947139322697E-3</c:v>
                </c:pt>
                <c:pt idx="361" formatCode="General">
                  <c:v>7.4798064306378304E-3</c:v>
                </c:pt>
                <c:pt idx="362" formatCode="General">
                  <c:v>7.8133102506399103E-3</c:v>
                </c:pt>
                <c:pt idx="363" formatCode="General">
                  <c:v>8.0995904281735403E-3</c:v>
                </c:pt>
                <c:pt idx="364" formatCode="General">
                  <c:v>8.3457184955477697E-3</c:v>
                </c:pt>
                <c:pt idx="365" formatCode="General">
                  <c:v>8.5430983453988994E-3</c:v>
                </c:pt>
                <c:pt idx="366" formatCode="General">
                  <c:v>8.6941290646791406E-3</c:v>
                </c:pt>
                <c:pt idx="367" formatCode="General">
                  <c:v>8.7988683953881194E-3</c:v>
                </c:pt>
                <c:pt idx="368" formatCode="General">
                  <c:v>8.8576897978782602E-3</c:v>
                </c:pt>
                <c:pt idx="369" formatCode="General">
                  <c:v>8.8712740689515998E-3</c:v>
                </c:pt>
                <c:pt idx="370" formatCode="General">
                  <c:v>8.8411262258887204E-3</c:v>
                </c:pt>
                <c:pt idx="371" formatCode="General">
                  <c:v>8.7669482454657503E-3</c:v>
                </c:pt>
                <c:pt idx="372" formatCode="General">
                  <c:v>8.6518395692109992E-3</c:v>
                </c:pt>
                <c:pt idx="373" formatCode="General">
                  <c:v>8.4970658645033802E-3</c:v>
                </c:pt>
                <c:pt idx="374" formatCode="General">
                  <c:v>8.3046536892652494E-3</c:v>
                </c:pt>
                <c:pt idx="375" formatCode="General">
                  <c:v>8.0768382176756807E-3</c:v>
                </c:pt>
                <c:pt idx="376" formatCode="General">
                  <c:v>7.8160408884286794E-3</c:v>
                </c:pt>
                <c:pt idx="377" formatCode="General">
                  <c:v>7.5279087759554299E-3</c:v>
                </c:pt>
                <c:pt idx="378" formatCode="General">
                  <c:v>7.2060152888298E-3</c:v>
                </c:pt>
                <c:pt idx="379" formatCode="General">
                  <c:v>6.8623735569417399E-3</c:v>
                </c:pt>
                <c:pt idx="380" formatCode="General">
                  <c:v>6.49687880650162E-3</c:v>
                </c:pt>
                <c:pt idx="381" formatCode="General">
                  <c:v>6.1125438660383198E-3</c:v>
                </c:pt>
                <c:pt idx="382" formatCode="General">
                  <c:v>5.7124169543385497E-3</c:v>
                </c:pt>
                <c:pt idx="383" formatCode="General">
                  <c:v>5.2995621226727902E-3</c:v>
                </c:pt>
                <c:pt idx="384" formatCode="General">
                  <c:v>4.8813042230904102E-3</c:v>
                </c:pt>
                <c:pt idx="385" formatCode="General">
                  <c:v>4.44786436855793E-3</c:v>
                </c:pt>
                <c:pt idx="386" formatCode="General">
                  <c:v>4.0149921551346701E-3</c:v>
                </c:pt>
                <c:pt idx="387" formatCode="General">
                  <c:v>3.5813015419989798E-3</c:v>
                </c:pt>
                <c:pt idx="388" formatCode="General">
                  <c:v>3.14956158399581E-3</c:v>
                </c:pt>
                <c:pt idx="389" formatCode="General">
                  <c:v>2.7224167715757999E-3</c:v>
                </c:pt>
                <c:pt idx="390" formatCode="General">
                  <c:v>2.3023637477308499E-3</c:v>
                </c:pt>
                <c:pt idx="391" formatCode="General">
                  <c:v>1.89174339175224E-3</c:v>
                </c:pt>
                <c:pt idx="392" formatCode="General">
                  <c:v>1.49271357804536E-3</c:v>
                </c:pt>
                <c:pt idx="393" formatCode="General">
                  <c:v>1.1072432389482799E-3</c:v>
                </c:pt>
                <c:pt idx="394" formatCode="General">
                  <c:v>7.3709600837901202E-4</c:v>
                </c:pt>
                <c:pt idx="395" formatCode="General">
                  <c:v>3.8382530328817601E-4</c:v>
                </c:pt>
                <c:pt idx="396">
                  <c:v>4.8759487981442301E-5</c:v>
                </c:pt>
                <c:pt idx="397" formatCode="General">
                  <c:v>-2.6699484442360699E-4</c:v>
                </c:pt>
                <c:pt idx="398" formatCode="General">
                  <c:v>-5.6255463277921005E-4</c:v>
                </c:pt>
                <c:pt idx="399" formatCode="General">
                  <c:v>-8.3725893637165395E-4</c:v>
                </c:pt>
                <c:pt idx="400" formatCode="General">
                  <c:v>-1.0906754760071601E-3</c:v>
                </c:pt>
                <c:pt idx="401" formatCode="General">
                  <c:v>-1.3225993607193199E-3</c:v>
                </c:pt>
                <c:pt idx="402" formatCode="General">
                  <c:v>-1.5330405440181401E-3</c:v>
                </c:pt>
                <c:pt idx="403" formatCode="General">
                  <c:v>-1.7222127644345099E-3</c:v>
                </c:pt>
                <c:pt idx="404" formatCode="General">
                  <c:v>-1.8905334873124901E-3</c:v>
                </c:pt>
                <c:pt idx="405" formatCode="General">
                  <c:v>-2.03860248439013E-3</c:v>
                </c:pt>
                <c:pt idx="406" formatCode="General">
                  <c:v>-2.16719252057373E-3</c:v>
                </c:pt>
                <c:pt idx="407" formatCode="General">
                  <c:v>-2.2772378288209399E-3</c:v>
                </c:pt>
                <c:pt idx="408" formatCode="General">
                  <c:v>-2.3698101285844998E-3</c:v>
                </c:pt>
                <c:pt idx="409" formatCode="General">
                  <c:v>-2.4461084976792301E-3</c:v>
                </c:pt>
                <c:pt idx="410" formatCode="General">
                  <c:v>-2.5074384175240898E-3</c:v>
                </c:pt>
                <c:pt idx="411" formatCode="General">
                  <c:v>-2.55519174970686E-3</c:v>
                </c:pt>
                <c:pt idx="412" formatCode="General">
                  <c:v>-2.5908260140568001E-3</c:v>
                </c:pt>
                <c:pt idx="413" formatCode="General">
                  <c:v>-2.61584762483835E-3</c:v>
                </c:pt>
                <c:pt idx="414" formatCode="General">
                  <c:v>-2.6317867450416001E-3</c:v>
                </c:pt>
                <c:pt idx="415" formatCode="General">
                  <c:v>-2.64018145389854E-3</c:v>
                </c:pt>
                <c:pt idx="416" formatCode="General">
                  <c:v>-2.6425563264638099E-3</c:v>
                </c:pt>
                <c:pt idx="417" formatCode="General">
                  <c:v>-2.6404054369777402E-3</c:v>
                </c:pt>
                <c:pt idx="418" formatCode="General">
                  <c:v>-2.6351669803261701E-3</c:v>
                </c:pt>
                <c:pt idx="419" formatCode="General">
                  <c:v>-2.6282120961695901E-3</c:v>
                </c:pt>
                <c:pt idx="420" formatCode="General">
                  <c:v>-2.6208197232335802E-3</c:v>
                </c:pt>
                <c:pt idx="421" formatCode="General">
                  <c:v>-2.6141675189137398E-3</c:v>
                </c:pt>
                <c:pt idx="422" formatCode="General">
                  <c:v>-2.60931812226772E-3</c:v>
                </c:pt>
                <c:pt idx="423" formatCode="General">
                  <c:v>-2.6071979664266101E-3</c:v>
                </c:pt>
                <c:pt idx="424" formatCode="General">
                  <c:v>-2.6085935533046701E-3</c:v>
                </c:pt>
                <c:pt idx="425" formatCode="General">
                  <c:v>-2.6141388807445699E-3</c:v>
                </c:pt>
                <c:pt idx="426" formatCode="General">
                  <c:v>-2.6243072934448702E-3</c:v>
                </c:pt>
                <c:pt idx="427" formatCode="General">
                  <c:v>-2.6394012384116602E-3</c:v>
                </c:pt>
                <c:pt idx="428" formatCode="General">
                  <c:v>-2.6595604140311402E-3</c:v>
                </c:pt>
                <c:pt idx="429" formatCode="General">
                  <c:v>-2.6847466360777599E-3</c:v>
                </c:pt>
                <c:pt idx="430" formatCode="General">
                  <c:v>-2.7147482614964199E-3</c:v>
                </c:pt>
                <c:pt idx="431" formatCode="General">
                  <c:v>-2.7491878718137702E-3</c:v>
                </c:pt>
                <c:pt idx="432" formatCode="General">
                  <c:v>-2.7875171508639999E-3</c:v>
                </c:pt>
                <c:pt idx="433" formatCode="General">
                  <c:v>-2.8290306217968399E-3</c:v>
                </c:pt>
                <c:pt idx="434" formatCode="General">
                  <c:v>-2.8728661127388399E-3</c:v>
                </c:pt>
                <c:pt idx="435" formatCode="General">
                  <c:v>-2.9180187266319899E-3</c:v>
                </c:pt>
                <c:pt idx="436" formatCode="General">
                  <c:v>-2.9633545782416998E-3</c:v>
                </c:pt>
                <c:pt idx="437" formatCode="General">
                  <c:v>-3.0076238326728301E-3</c:v>
                </c:pt>
                <c:pt idx="438" formatCode="General">
                  <c:v>-3.0494662933051499E-3</c:v>
                </c:pt>
                <c:pt idx="439" formatCode="General">
                  <c:v>-3.0874395743012398E-3</c:v>
                </c:pt>
                <c:pt idx="440" formatCode="General">
                  <c:v>-3.1200284138321798E-3</c:v>
                </c:pt>
                <c:pt idx="441" formatCode="General">
                  <c:v>-3.14566818997263E-3</c:v>
                </c:pt>
                <c:pt idx="442" formatCode="General">
                  <c:v>-3.16275958903133E-3</c:v>
                </c:pt>
                <c:pt idx="443" formatCode="General">
                  <c:v>-3.1696888618171202E-3</c:v>
                </c:pt>
                <c:pt idx="444" formatCode="General">
                  <c:v>-3.164853900671E-3</c:v>
                </c:pt>
                <c:pt idx="445" formatCode="General">
                  <c:v>-3.1466749496757902E-3</c:v>
                </c:pt>
                <c:pt idx="446" formatCode="General">
                  <c:v>-3.1136234756559099E-3</c:v>
                </c:pt>
                <c:pt idx="447" formatCode="General">
                  <c:v>-3.0642382334917701E-3</c:v>
                </c:pt>
                <c:pt idx="448" formatCode="General">
                  <c:v>-2.9971487820148399E-3</c:v>
                </c:pt>
                <c:pt idx="449" formatCode="General">
                  <c:v>-2.9110889881849198E-3</c:v>
                </c:pt>
                <c:pt idx="450" formatCode="General">
                  <c:v>-2.80492799356579E-3</c:v>
                </c:pt>
                <c:pt idx="451" formatCode="General">
                  <c:v>-2.6776720769703301E-3</c:v>
                </c:pt>
                <c:pt idx="452" formatCode="General">
                  <c:v>-2.5284923613071398E-3</c:v>
                </c:pt>
                <c:pt idx="453" formatCode="General">
                  <c:v>-2.3567355237901202E-3</c:v>
                </c:pt>
                <c:pt idx="454" formatCode="General">
                  <c:v>-2.1619347389787401E-3</c:v>
                </c:pt>
                <c:pt idx="455" formatCode="General">
                  <c:v>-1.94383563939481E-3</c:v>
                </c:pt>
                <c:pt idx="456" formatCode="General">
                  <c:v>-1.7023864202201299E-3</c:v>
                </c:pt>
                <c:pt idx="457" formatCode="General">
                  <c:v>-1.43776182085275E-3</c:v>
                </c:pt>
                <c:pt idx="458" formatCode="General">
                  <c:v>-1.15036021452397E-3</c:v>
                </c:pt>
                <c:pt idx="459" formatCode="General">
                  <c:v>-8.4081449313089197E-4</c:v>
                </c:pt>
                <c:pt idx="460" formatCode="General">
                  <c:v>-5.0999328959733204E-4</c:v>
                </c:pt>
                <c:pt idx="461" formatCode="General">
                  <c:v>-1.5899683057796199E-4</c:v>
                </c:pt>
                <c:pt idx="462" formatCode="General">
                  <c:v>2.10846046684309E-4</c:v>
                </c:pt>
                <c:pt idx="463" formatCode="General">
                  <c:v>5.9797440189868201E-4</c:v>
                </c:pt>
                <c:pt idx="464" formatCode="General">
                  <c:v>1.00059888791292E-3</c:v>
                </c:pt>
                <c:pt idx="465" formatCode="General">
                  <c:v>1.41673104371875E-3</c:v>
                </c:pt>
                <c:pt idx="466" formatCode="General">
                  <c:v>1.8441809806972701E-3</c:v>
                </c:pt>
                <c:pt idx="467" formatCode="General">
                  <c:v>2.2805728949606401E-3</c:v>
                </c:pt>
                <c:pt idx="468" formatCode="General">
                  <c:v>2.72335833869874E-3</c:v>
                </c:pt>
                <c:pt idx="469" formatCode="General">
                  <c:v>3.1698350794613301E-3</c:v>
                </c:pt>
                <c:pt idx="470" formatCode="General">
                  <c:v>3.6171656101942002E-3</c:v>
                </c:pt>
                <c:pt idx="471" formatCode="General">
                  <c:v>4.0623950771987404E-3</c:v>
                </c:pt>
                <c:pt idx="472" formatCode="General">
                  <c:v>4.5024869032204099E-3</c:v>
                </c:pt>
                <c:pt idx="473" formatCode="General">
                  <c:v>4.9343244172632599E-3</c:v>
                </c:pt>
                <c:pt idx="474" formatCode="General">
                  <c:v>5.3547536954283697E-3</c:v>
                </c:pt>
                <c:pt idx="475" formatCode="General">
                  <c:v>5.7605984620749898E-3</c:v>
                </c:pt>
                <c:pt idx="476" formatCode="General">
                  <c:v>6.14868616685271E-3</c:v>
                </c:pt>
                <c:pt idx="477" formatCode="General">
                  <c:v>6.51587825268507E-3</c:v>
                </c:pt>
                <c:pt idx="478" formatCode="General">
                  <c:v>6.85909949243068E-3</c:v>
                </c:pt>
                <c:pt idx="479" formatCode="General">
                  <c:v>7.1753575466573204E-3</c:v>
                </c:pt>
                <c:pt idx="480" formatCode="General">
                  <c:v>7.4617750942707001E-3</c:v>
                </c:pt>
                <c:pt idx="481" formatCode="General">
                  <c:v>7.7156065963208597E-3</c:v>
                </c:pt>
                <c:pt idx="482" formatCode="General">
                  <c:v>7.9342741519212705E-3</c:v>
                </c:pt>
                <c:pt idx="483" formatCode="General">
                  <c:v>8.1153754144906998E-3</c:v>
                </c:pt>
                <c:pt idx="484" formatCode="General">
                  <c:v>8.2567334175109794E-3</c:v>
                </c:pt>
                <c:pt idx="485" formatCode="General">
                  <c:v>8.3563914522528596E-3</c:v>
                </c:pt>
                <c:pt idx="486" formatCode="General">
                  <c:v>8.4126489236950805E-3</c:v>
                </c:pt>
                <c:pt idx="487" formatCode="General">
                  <c:v>8.4240678697824391E-3</c:v>
                </c:pt>
                <c:pt idx="488" formatCode="General">
                  <c:v>8.3895083516836097E-3</c:v>
                </c:pt>
                <c:pt idx="489" formatCode="General">
                  <c:v>8.3081098273396492E-3</c:v>
                </c:pt>
                <c:pt idx="490" formatCode="General">
                  <c:v>8.1793423742055893E-3</c:v>
                </c:pt>
                <c:pt idx="491" formatCode="General">
                  <c:v>8.0029862001538207E-3</c:v>
                </c:pt>
                <c:pt idx="492" formatCode="General">
                  <c:v>7.7791516669094502E-3</c:v>
                </c:pt>
                <c:pt idx="493" formatCode="General">
                  <c:v>7.5082834810018496E-3</c:v>
                </c:pt>
                <c:pt idx="494" formatCode="General">
                  <c:v>7.1911662817001299E-3</c:v>
                </c:pt>
                <c:pt idx="495" formatCode="General">
                  <c:v>6.8289120681583803E-3</c:v>
                </c:pt>
                <c:pt idx="496" formatCode="General">
                  <c:v>6.4229639247059796E-3</c:v>
                </c:pt>
                <c:pt idx="497" formatCode="General">
                  <c:v>5.9750890359282398E-3</c:v>
                </c:pt>
                <c:pt idx="498" formatCode="General">
                  <c:v>5.4873693734407399E-3</c:v>
                </c:pt>
                <c:pt idx="499" formatCode="General">
                  <c:v>4.9621984362602199E-3</c:v>
                </c:pt>
                <c:pt idx="500" formatCode="General">
                  <c:v>4.4080158695578497E-3</c:v>
                </c:pt>
                <c:pt idx="501" formatCode="General">
                  <c:v>3.8104928098618902E-3</c:v>
                </c:pt>
                <c:pt idx="502" formatCode="General">
                  <c:v>3.1901341862976499E-3</c:v>
                </c:pt>
                <c:pt idx="503" formatCode="General">
                  <c:v>2.5446256622671999E-3</c:v>
                </c:pt>
                <c:pt idx="504" formatCode="General">
                  <c:v>1.8843960715457699E-3</c:v>
                </c:pt>
                <c:pt idx="505" formatCode="General">
                  <c:v>1.1999255511909699E-3</c:v>
                </c:pt>
                <c:pt idx="506" formatCode="General">
                  <c:v>4.9475801642984098E-4</c:v>
                </c:pt>
                <c:pt idx="507" formatCode="General">
                  <c:v>-2.1296541672199899E-4</c:v>
                </c:pt>
                <c:pt idx="508" formatCode="General">
                  <c:v>-9.1877038357779297E-4</c:v>
                </c:pt>
                <c:pt idx="509" formatCode="General">
                  <c:v>-1.63261173292994E-3</c:v>
                </c:pt>
                <c:pt idx="510" formatCode="General">
                  <c:v>-2.3500728420913202E-3</c:v>
                </c:pt>
                <c:pt idx="511" formatCode="General">
                  <c:v>-3.0525184702128098E-3</c:v>
                </c:pt>
                <c:pt idx="512" formatCode="General">
                  <c:v>-3.7426974158734001E-3</c:v>
                </c:pt>
                <c:pt idx="513" formatCode="General">
                  <c:v>-4.4096470810472896E-3</c:v>
                </c:pt>
                <c:pt idx="514" formatCode="General">
                  <c:v>-5.0626262091100199E-3</c:v>
                </c:pt>
                <c:pt idx="515" formatCode="General">
                  <c:v>-5.6968177668750199E-3</c:v>
                </c:pt>
                <c:pt idx="516" formatCode="General">
                  <c:v>-6.2956418842077203E-3</c:v>
                </c:pt>
                <c:pt idx="517" formatCode="General">
                  <c:v>-6.8616801872849404E-3</c:v>
                </c:pt>
                <c:pt idx="518" formatCode="General">
                  <c:v>-7.3862094432115503E-3</c:v>
                </c:pt>
                <c:pt idx="519" formatCode="General">
                  <c:v>-7.8811449930071796E-3</c:v>
                </c:pt>
                <c:pt idx="520" formatCode="General">
                  <c:v>-8.32803267985582E-3</c:v>
                </c:pt>
                <c:pt idx="521" formatCode="General">
                  <c:v>-8.7291086092591199E-3</c:v>
                </c:pt>
                <c:pt idx="522" formatCode="General">
                  <c:v>-9.0785082429647394E-3</c:v>
                </c:pt>
                <c:pt idx="523" formatCode="General">
                  <c:v>-9.3810558319091797E-3</c:v>
                </c:pt>
                <c:pt idx="524" formatCode="General">
                  <c:v>-9.6332700923085195E-3</c:v>
                </c:pt>
                <c:pt idx="525" formatCode="General">
                  <c:v>-9.82855726033449E-3</c:v>
                </c:pt>
                <c:pt idx="526" formatCode="General">
                  <c:v>-9.9684642627835204E-3</c:v>
                </c:pt>
                <c:pt idx="527" formatCode="General">
                  <c:v>-1.00515624508261E-2</c:v>
                </c:pt>
                <c:pt idx="528" formatCode="General">
                  <c:v>-1.0079054161906201E-2</c:v>
                </c:pt>
                <c:pt idx="529" formatCode="General">
                  <c:v>-1.00491242483258E-2</c:v>
                </c:pt>
                <c:pt idx="530" formatCode="General">
                  <c:v>-9.9626360461115802E-3</c:v>
                </c:pt>
                <c:pt idx="531" formatCode="General">
                  <c:v>-9.8202042281627603E-3</c:v>
                </c:pt>
                <c:pt idx="532" formatCode="General">
                  <c:v>-9.6250949427485397E-3</c:v>
                </c:pt>
                <c:pt idx="533" formatCode="General">
                  <c:v>-9.3719521537423099E-3</c:v>
                </c:pt>
                <c:pt idx="534" formatCode="General">
                  <c:v>-9.0692210942506703E-3</c:v>
                </c:pt>
                <c:pt idx="535" formatCode="General">
                  <c:v>-8.7167248129844596E-3</c:v>
                </c:pt>
                <c:pt idx="536" formatCode="General">
                  <c:v>-8.3210645243525505E-3</c:v>
                </c:pt>
                <c:pt idx="537" formatCode="General">
                  <c:v>-7.8769261017441698E-3</c:v>
                </c:pt>
                <c:pt idx="538" formatCode="General">
                  <c:v>-7.3859714902937404E-3</c:v>
                </c:pt>
                <c:pt idx="539" formatCode="General">
                  <c:v>-6.8611791357397998E-3</c:v>
                </c:pt>
                <c:pt idx="540" formatCode="General">
                  <c:v>-6.3013639301061604E-3</c:v>
                </c:pt>
                <c:pt idx="541" formatCode="General">
                  <c:v>-5.7162642478942802E-3</c:v>
                </c:pt>
                <c:pt idx="542" formatCode="General">
                  <c:v>-5.0915833562612499E-3</c:v>
                </c:pt>
                <c:pt idx="543" formatCode="General">
                  <c:v>-4.4495016336440997E-3</c:v>
                </c:pt>
                <c:pt idx="544" formatCode="General">
                  <c:v>-3.7881140597164601E-3</c:v>
                </c:pt>
                <c:pt idx="545" formatCode="General">
                  <c:v>-3.1116590835154E-3</c:v>
                </c:pt>
                <c:pt idx="546" formatCode="General">
                  <c:v>-2.4313514586537998E-3</c:v>
                </c:pt>
                <c:pt idx="547" formatCode="General">
                  <c:v>-1.73079199157655E-3</c:v>
                </c:pt>
                <c:pt idx="548" formatCode="General">
                  <c:v>-1.0350530501454999E-3</c:v>
                </c:pt>
                <c:pt idx="549" formatCode="General">
                  <c:v>-3.41528677381575E-4</c:v>
                </c:pt>
                <c:pt idx="550" formatCode="General">
                  <c:v>3.3871716004796299E-4</c:v>
                </c:pt>
                <c:pt idx="551" formatCode="General">
                  <c:v>1.0153048206120699E-3</c:v>
                </c:pt>
                <c:pt idx="552" formatCode="General">
                  <c:v>1.68381340336054E-3</c:v>
                </c:pt>
                <c:pt idx="553" formatCode="General">
                  <c:v>2.3270871024578801E-3</c:v>
                </c:pt>
                <c:pt idx="554" formatCode="General">
                  <c:v>2.9481153469532698E-3</c:v>
                </c:pt>
                <c:pt idx="555" formatCode="General">
                  <c:v>3.5375698935240498E-3</c:v>
                </c:pt>
                <c:pt idx="556" formatCode="General">
                  <c:v>4.1096061468124303E-3</c:v>
                </c:pt>
                <c:pt idx="557" formatCode="General">
                  <c:v>4.6437364071607503E-3</c:v>
                </c:pt>
                <c:pt idx="558" formatCode="General">
                  <c:v>5.1429970189929E-3</c:v>
                </c:pt>
                <c:pt idx="559" formatCode="General">
                  <c:v>5.6004566140472802E-3</c:v>
                </c:pt>
                <c:pt idx="560" formatCode="General">
                  <c:v>6.0231694951653402E-3</c:v>
                </c:pt>
                <c:pt idx="561" formatCode="General">
                  <c:v>6.4080148003995401E-3</c:v>
                </c:pt>
                <c:pt idx="562" formatCode="General">
                  <c:v>6.7457756958901804E-3</c:v>
                </c:pt>
                <c:pt idx="563" formatCode="General">
                  <c:v>7.0392098277807201E-3</c:v>
                </c:pt>
                <c:pt idx="564" formatCode="General">
                  <c:v>7.2851288132369501E-3</c:v>
                </c:pt>
                <c:pt idx="565" formatCode="General">
                  <c:v>7.4878949671983702E-3</c:v>
                </c:pt>
                <c:pt idx="566" formatCode="General">
                  <c:v>7.64584774151444E-3</c:v>
                </c:pt>
                <c:pt idx="567" formatCode="General">
                  <c:v>7.7559039928019003E-3</c:v>
                </c:pt>
                <c:pt idx="568" formatCode="General">
                  <c:v>7.8202234581112792E-3</c:v>
                </c:pt>
                <c:pt idx="569" formatCode="General">
                  <c:v>7.8395046293735504E-3</c:v>
                </c:pt>
                <c:pt idx="570" formatCode="General">
                  <c:v>7.8146336600184406E-3</c:v>
                </c:pt>
                <c:pt idx="571" formatCode="General">
                  <c:v>7.7469502575695497E-3</c:v>
                </c:pt>
                <c:pt idx="572" formatCode="General">
                  <c:v>7.6379533857107102E-3</c:v>
                </c:pt>
                <c:pt idx="573" formatCode="General">
                  <c:v>7.4910908006131597E-3</c:v>
                </c:pt>
                <c:pt idx="574" formatCode="General">
                  <c:v>7.3053864762187004E-3</c:v>
                </c:pt>
                <c:pt idx="575" formatCode="General">
                  <c:v>7.0819766260683502E-3</c:v>
                </c:pt>
                <c:pt idx="576" formatCode="General">
                  <c:v>6.8277129903435698E-3</c:v>
                </c:pt>
                <c:pt idx="577" formatCode="General">
                  <c:v>6.5431362017989098E-3</c:v>
                </c:pt>
                <c:pt idx="578" formatCode="General">
                  <c:v>6.2342244200408398E-3</c:v>
                </c:pt>
                <c:pt idx="579" formatCode="General">
                  <c:v>5.8940704911947198E-3</c:v>
                </c:pt>
                <c:pt idx="580" formatCode="General">
                  <c:v>5.5353548377752304E-3</c:v>
                </c:pt>
                <c:pt idx="581" formatCode="General">
                  <c:v>5.15783159062266E-3</c:v>
                </c:pt>
                <c:pt idx="582" formatCode="General">
                  <c:v>4.7645424492657098E-3</c:v>
                </c:pt>
                <c:pt idx="583" formatCode="General">
                  <c:v>4.3626506812870502E-3</c:v>
                </c:pt>
                <c:pt idx="584" formatCode="General">
                  <c:v>3.9428640156984303E-3</c:v>
                </c:pt>
                <c:pt idx="585" formatCode="General">
                  <c:v>3.5205332096665998E-3</c:v>
                </c:pt>
                <c:pt idx="586" formatCode="General">
                  <c:v>3.0944906175136501E-3</c:v>
                </c:pt>
                <c:pt idx="587" formatCode="General">
                  <c:v>2.67186691053211E-3</c:v>
                </c:pt>
                <c:pt idx="588" formatCode="General">
                  <c:v>2.2468618117272802E-3</c:v>
                </c:pt>
                <c:pt idx="589" formatCode="General">
                  <c:v>1.8222087528556501E-3</c:v>
                </c:pt>
                <c:pt idx="590" formatCode="General">
                  <c:v>1.40883214771747E-3</c:v>
                </c:pt>
                <c:pt idx="591" formatCode="General">
                  <c:v>1.0048280237242499E-3</c:v>
                </c:pt>
                <c:pt idx="592" formatCode="General">
                  <c:v>6.1620923224836501E-4</c:v>
                </c:pt>
                <c:pt idx="593" formatCode="General">
                  <c:v>2.3335589503403699E-4</c:v>
                </c:pt>
                <c:pt idx="594" formatCode="General">
                  <c:v>-1.30397602333687E-4</c:v>
                </c:pt>
                <c:pt idx="595" formatCode="General">
                  <c:v>-4.7736638225614997E-4</c:v>
                </c:pt>
                <c:pt idx="596" formatCode="General">
                  <c:v>-8.0621894448995503E-4</c:v>
                </c:pt>
                <c:pt idx="597" formatCode="General">
                  <c:v>-1.1128504993394E-3</c:v>
                </c:pt>
                <c:pt idx="598" formatCode="General">
                  <c:v>-1.4053790364414399E-3</c:v>
                </c:pt>
                <c:pt idx="599" formatCode="General">
                  <c:v>-1.67416036128997E-3</c:v>
                </c:pt>
                <c:pt idx="600" formatCode="General">
                  <c:v>-1.92176434211432E-3</c:v>
                </c:pt>
                <c:pt idx="601" formatCode="General">
                  <c:v>-2.1458310075104202E-3</c:v>
                </c:pt>
                <c:pt idx="602" formatCode="General">
                  <c:v>-2.35284073278307E-3</c:v>
                </c:pt>
                <c:pt idx="603" formatCode="General">
                  <c:v>-2.5365448091179102E-3</c:v>
                </c:pt>
                <c:pt idx="604" formatCode="General">
                  <c:v>-2.6995146181434302E-3</c:v>
                </c:pt>
                <c:pt idx="605" formatCode="General">
                  <c:v>-2.8423529583960698E-3</c:v>
                </c:pt>
                <c:pt idx="606" formatCode="General">
                  <c:v>-2.9646928887814201E-3</c:v>
                </c:pt>
                <c:pt idx="607" formatCode="General">
                  <c:v>-3.0708934646099801E-3</c:v>
                </c:pt>
                <c:pt idx="608" formatCode="General">
                  <c:v>-3.1586030963808298E-3</c:v>
                </c:pt>
                <c:pt idx="609" formatCode="General">
                  <c:v>-3.2301612664014101E-3</c:v>
                </c:pt>
                <c:pt idx="610" formatCode="General">
                  <c:v>-3.2863777596503401E-3</c:v>
                </c:pt>
                <c:pt idx="611" formatCode="General">
                  <c:v>-3.32976458594203E-3</c:v>
                </c:pt>
                <c:pt idx="612" formatCode="General">
                  <c:v>-3.3613957930356199E-3</c:v>
                </c:pt>
                <c:pt idx="613" formatCode="General">
                  <c:v>-3.3821628894656801E-3</c:v>
                </c:pt>
                <c:pt idx="614" formatCode="General">
                  <c:v>-3.39396228082478E-3</c:v>
                </c:pt>
                <c:pt idx="615" formatCode="General">
                  <c:v>-3.39831970632076E-3</c:v>
                </c:pt>
                <c:pt idx="616" formatCode="General">
                  <c:v>-3.39679489843547E-3</c:v>
                </c:pt>
                <c:pt idx="617" formatCode="General">
                  <c:v>-3.3908432815223902E-3</c:v>
                </c:pt>
                <c:pt idx="618" formatCode="General">
                  <c:v>-3.3819116652011802E-3</c:v>
                </c:pt>
                <c:pt idx="619" formatCode="General">
                  <c:v>-3.3713656011968799E-3</c:v>
                </c:pt>
                <c:pt idx="620" formatCode="General">
                  <c:v>-3.36058950051665E-3</c:v>
                </c:pt>
                <c:pt idx="621" formatCode="General">
                  <c:v>-3.35044157691299E-3</c:v>
                </c:pt>
                <c:pt idx="622" formatCode="General">
                  <c:v>-3.3422934357076801E-3</c:v>
                </c:pt>
                <c:pt idx="623" formatCode="General">
                  <c:v>-3.3369648735970198E-3</c:v>
                </c:pt>
                <c:pt idx="624" formatCode="General">
                  <c:v>-3.3352356404065999E-3</c:v>
                </c:pt>
                <c:pt idx="625" formatCode="General">
                  <c:v>-3.3376975916325998E-3</c:v>
                </c:pt>
                <c:pt idx="626" formatCode="General">
                  <c:v>-3.3449493348598402E-3</c:v>
                </c:pt>
                <c:pt idx="627" formatCode="General">
                  <c:v>-3.3571550156921101E-3</c:v>
                </c:pt>
                <c:pt idx="628" formatCode="General">
                  <c:v>-3.3744934480637299E-3</c:v>
                </c:pt>
                <c:pt idx="629" formatCode="General">
                  <c:v>-3.3966745249927001E-3</c:v>
                </c:pt>
                <c:pt idx="630" formatCode="General">
                  <c:v>-3.4242323599755699E-3</c:v>
                </c:pt>
                <c:pt idx="631" formatCode="General">
                  <c:v>-3.45603097230196E-3</c:v>
                </c:pt>
                <c:pt idx="632" formatCode="General">
                  <c:v>-3.4917688462883199E-3</c:v>
                </c:pt>
                <c:pt idx="633" formatCode="General">
                  <c:v>-3.5307342186570098E-3</c:v>
                </c:pt>
                <c:pt idx="634" formatCode="General">
                  <c:v>-3.5716423299163502E-3</c:v>
                </c:pt>
                <c:pt idx="635" formatCode="General">
                  <c:v>-3.61474719829857E-3</c:v>
                </c:pt>
                <c:pt idx="636" formatCode="General">
                  <c:v>-3.6576446145772899E-3</c:v>
                </c:pt>
                <c:pt idx="637" formatCode="General">
                  <c:v>-3.6995026748627398E-3</c:v>
                </c:pt>
                <c:pt idx="638" formatCode="General">
                  <c:v>-3.7385777104645898E-3</c:v>
                </c:pt>
                <c:pt idx="639" formatCode="General">
                  <c:v>-3.7745584268122898E-3</c:v>
                </c:pt>
                <c:pt idx="640" formatCode="General">
                  <c:v>-3.8047893904149502E-3</c:v>
                </c:pt>
                <c:pt idx="641" formatCode="General">
                  <c:v>-3.8280815351754401E-3</c:v>
                </c:pt>
                <c:pt idx="642" formatCode="General">
                  <c:v>-3.8428290281444701E-3</c:v>
                </c:pt>
                <c:pt idx="643" formatCode="General">
                  <c:v>-3.8474265020340599E-3</c:v>
                </c:pt>
                <c:pt idx="644" formatCode="General">
                  <c:v>-3.8402364589273899E-3</c:v>
                </c:pt>
                <c:pt idx="645" formatCode="General">
                  <c:v>-3.81970661692321E-3</c:v>
                </c:pt>
                <c:pt idx="646" formatCode="General">
                  <c:v>-3.7842954043298899E-3</c:v>
                </c:pt>
                <c:pt idx="647" formatCode="General">
                  <c:v>-3.7325357552617702E-3</c:v>
                </c:pt>
                <c:pt idx="648" formatCode="General">
                  <c:v>-3.6638414021581398E-3</c:v>
                </c:pt>
                <c:pt idx="649" formatCode="General">
                  <c:v>-3.5745829809456999E-3</c:v>
                </c:pt>
                <c:pt idx="650" formatCode="General">
                  <c:v>-3.4659865777939502E-3</c:v>
                </c:pt>
                <c:pt idx="651" formatCode="General">
                  <c:v>-3.33627057261765E-3</c:v>
                </c:pt>
                <c:pt idx="652" formatCode="General">
                  <c:v>-3.1862286850809999E-3</c:v>
                </c:pt>
                <c:pt idx="653" formatCode="General">
                  <c:v>-3.0103228054940701E-3</c:v>
                </c:pt>
                <c:pt idx="654" formatCode="General">
                  <c:v>-2.8129683341830899E-3</c:v>
                </c:pt>
                <c:pt idx="655" formatCode="General">
                  <c:v>-2.59227911010384E-3</c:v>
                </c:pt>
                <c:pt idx="656" formatCode="General">
                  <c:v>-2.3482004180550502E-3</c:v>
                </c:pt>
                <c:pt idx="657" formatCode="General">
                  <c:v>-2.0836954936385098E-3</c:v>
                </c:pt>
                <c:pt idx="658" formatCode="General">
                  <c:v>-1.79080013185739E-3</c:v>
                </c:pt>
                <c:pt idx="659" formatCode="General">
                  <c:v>-1.4785045059397799E-3</c:v>
                </c:pt>
                <c:pt idx="660" formatCode="General">
                  <c:v>-1.14488904364407E-3</c:v>
                </c:pt>
                <c:pt idx="661" formatCode="General">
                  <c:v>-7.9105433542281303E-4</c:v>
                </c:pt>
                <c:pt idx="662" formatCode="General">
                  <c:v>-4.18334791902452E-4</c:v>
                </c:pt>
                <c:pt idx="663">
                  <c:v>-2.8287342502153401E-5</c:v>
                </c:pt>
                <c:pt idx="664" formatCode="General">
                  <c:v>3.7731189513579E-4</c:v>
                </c:pt>
                <c:pt idx="665" formatCode="General">
                  <c:v>7.9646916128695E-4</c:v>
                </c:pt>
                <c:pt idx="666" formatCode="General">
                  <c:v>1.2226375984027899E-3</c:v>
                </c:pt>
                <c:pt idx="667" formatCode="General">
                  <c:v>1.66650267783552E-3</c:v>
                </c:pt>
                <c:pt idx="668" formatCode="General">
                  <c:v>2.1124542690813498E-3</c:v>
                </c:pt>
                <c:pt idx="669" formatCode="General">
                  <c:v>2.5621426757425E-3</c:v>
                </c:pt>
                <c:pt idx="670" formatCode="General">
                  <c:v>3.0127307400107301E-3</c:v>
                </c:pt>
                <c:pt idx="671" formatCode="General">
                  <c:v>3.4568023402243801E-3</c:v>
                </c:pt>
                <c:pt idx="672" formatCode="General">
                  <c:v>3.9047093596309402E-3</c:v>
                </c:pt>
                <c:pt idx="673" formatCode="General">
                  <c:v>4.3399422429502002E-3</c:v>
                </c:pt>
                <c:pt idx="674" formatCode="General">
                  <c:v>4.7638067044317696E-3</c:v>
                </c:pt>
                <c:pt idx="675" formatCode="General">
                  <c:v>5.16911456361413E-3</c:v>
                </c:pt>
                <c:pt idx="676" formatCode="General">
                  <c:v>5.5647278204560202E-3</c:v>
                </c:pt>
                <c:pt idx="677" formatCode="General">
                  <c:v>5.9354733675718299E-3</c:v>
                </c:pt>
                <c:pt idx="678" formatCode="General">
                  <c:v>6.2822820618748604E-3</c:v>
                </c:pt>
                <c:pt idx="679" formatCode="General">
                  <c:v>6.6021638922393296E-3</c:v>
                </c:pt>
                <c:pt idx="680" formatCode="General">
                  <c:v>6.8894899450242502E-3</c:v>
                </c:pt>
                <c:pt idx="681" formatCode="General">
                  <c:v>7.1497508324682704E-3</c:v>
                </c:pt>
                <c:pt idx="682" formatCode="General">
                  <c:v>7.3721278458833599E-3</c:v>
                </c:pt>
                <c:pt idx="683" formatCode="General">
                  <c:v>7.5569711625576002E-3</c:v>
                </c:pt>
                <c:pt idx="684" formatCode="General">
                  <c:v>7.7020958997309199E-3</c:v>
                </c:pt>
                <c:pt idx="685" formatCode="General">
                  <c:v>7.8055439516901901E-3</c:v>
                </c:pt>
                <c:pt idx="686" formatCode="General">
                  <c:v>7.8656161203980394E-3</c:v>
                </c:pt>
                <c:pt idx="687" formatCode="General">
                  <c:v>7.88087397813797E-3</c:v>
                </c:pt>
                <c:pt idx="688" formatCode="General">
                  <c:v>7.8501636162400194E-3</c:v>
                </c:pt>
                <c:pt idx="689" formatCode="General">
                  <c:v>7.7736489474773398E-3</c:v>
                </c:pt>
                <c:pt idx="690" formatCode="General">
                  <c:v>7.6477620750665604E-3</c:v>
                </c:pt>
                <c:pt idx="691" formatCode="General">
                  <c:v>7.4753081426024402E-3</c:v>
                </c:pt>
                <c:pt idx="692" formatCode="General">
                  <c:v>7.2553879581391803E-3</c:v>
                </c:pt>
                <c:pt idx="693" formatCode="General">
                  <c:v>6.9884434342384304E-3</c:v>
                </c:pt>
                <c:pt idx="694" formatCode="General">
                  <c:v>6.6786129027604996E-3</c:v>
                </c:pt>
                <c:pt idx="695" formatCode="General">
                  <c:v>6.3169342465698702E-3</c:v>
                </c:pt>
                <c:pt idx="696" formatCode="General">
                  <c:v>5.9149190783500602E-3</c:v>
                </c:pt>
                <c:pt idx="697" formatCode="General">
                  <c:v>5.4709771648049303E-3</c:v>
                </c:pt>
                <c:pt idx="698" formatCode="General">
                  <c:v>4.9871928058564602E-3</c:v>
                </c:pt>
                <c:pt idx="699" formatCode="General">
                  <c:v>4.4659511186182499E-3</c:v>
                </c:pt>
                <c:pt idx="700" formatCode="General">
                  <c:v>3.9099333807825999E-3</c:v>
                </c:pt>
                <c:pt idx="701" formatCode="General">
                  <c:v>3.3220946788787798E-3</c:v>
                </c:pt>
                <c:pt idx="702" formatCode="General">
                  <c:v>2.70564667880535E-3</c:v>
                </c:pt>
                <c:pt idx="703" formatCode="General">
                  <c:v>2.0705705974251002E-3</c:v>
                </c:pt>
                <c:pt idx="704" formatCode="General">
                  <c:v>1.40093779191374E-3</c:v>
                </c:pt>
                <c:pt idx="705" formatCode="General">
                  <c:v>7.2018709033727603E-4</c:v>
                </c:pt>
                <c:pt idx="706">
                  <c:v>2.5801864467211999E-5</c:v>
                </c:pt>
                <c:pt idx="707" formatCode="General">
                  <c:v>-6.7808118183165702E-4</c:v>
                </c:pt>
                <c:pt idx="708" formatCode="General">
                  <c:v>-1.3800947926938499E-3</c:v>
                </c:pt>
                <c:pt idx="709" formatCode="General">
                  <c:v>-2.0972162019461298E-3</c:v>
                </c:pt>
                <c:pt idx="710" formatCode="General">
                  <c:v>-2.8037603478878702E-3</c:v>
                </c:pt>
                <c:pt idx="711" formatCode="General">
                  <c:v>-3.5024392418563301E-3</c:v>
                </c:pt>
                <c:pt idx="712" formatCode="General">
                  <c:v>-4.1888756677508302E-3</c:v>
                </c:pt>
                <c:pt idx="713" formatCode="General">
                  <c:v>-4.8587415367364797E-3</c:v>
                </c:pt>
                <c:pt idx="714" formatCode="General">
                  <c:v>-5.5077974684536396E-3</c:v>
                </c:pt>
                <c:pt idx="715" formatCode="General">
                  <c:v>-6.1319074593484402E-3</c:v>
                </c:pt>
                <c:pt idx="716" formatCode="General">
                  <c:v>-6.7270859144627996E-3</c:v>
                </c:pt>
                <c:pt idx="717" formatCode="General">
                  <c:v>-7.2840568609535599E-3</c:v>
                </c:pt>
                <c:pt idx="718" formatCode="General">
                  <c:v>-7.8155454248189891E-3</c:v>
                </c:pt>
                <c:pt idx="719" formatCode="General">
                  <c:v>-8.3018103614449501E-3</c:v>
                </c:pt>
                <c:pt idx="720" formatCode="General">
                  <c:v>-8.7451580911874702E-3</c:v>
                </c:pt>
                <c:pt idx="721" formatCode="General">
                  <c:v>-9.1427182778716001E-3</c:v>
                </c:pt>
                <c:pt idx="722" formatCode="General">
                  <c:v>-9.4919158145785297E-3</c:v>
                </c:pt>
                <c:pt idx="723" formatCode="General">
                  <c:v>-9.7904931753873808E-3</c:v>
                </c:pt>
                <c:pt idx="724" formatCode="General">
                  <c:v>-1.00365215912461E-2</c:v>
                </c:pt>
                <c:pt idx="725" formatCode="General">
                  <c:v>-1.02284150198102E-2</c:v>
                </c:pt>
                <c:pt idx="726" formatCode="General">
                  <c:v>-1.0363847948610699E-2</c:v>
                </c:pt>
                <c:pt idx="727" formatCode="General">
                  <c:v>-1.0445254854857901E-2</c:v>
                </c:pt>
                <c:pt idx="728" formatCode="General">
                  <c:v>-1.0468870401382399E-2</c:v>
                </c:pt>
                <c:pt idx="729" formatCode="General">
                  <c:v>-1.0435673408210199E-2</c:v>
                </c:pt>
                <c:pt idx="730" formatCode="General">
                  <c:v>-1.0345932096242899E-2</c:v>
                </c:pt>
                <c:pt idx="731" formatCode="General">
                  <c:v>-1.02020176127552E-2</c:v>
                </c:pt>
                <c:pt idx="732" formatCode="General">
                  <c:v>-9.9997408688068303E-3</c:v>
                </c:pt>
                <c:pt idx="733" formatCode="General">
                  <c:v>-9.7456723451614293E-3</c:v>
                </c:pt>
                <c:pt idx="734" formatCode="General">
                  <c:v>-9.43980459123849E-3</c:v>
                </c:pt>
                <c:pt idx="735" formatCode="General">
                  <c:v>-9.0841939672827703E-3</c:v>
                </c:pt>
                <c:pt idx="736" formatCode="General">
                  <c:v>-8.6812255904078397E-3</c:v>
                </c:pt>
                <c:pt idx="737" formatCode="General">
                  <c:v>-8.2335881888866407E-3</c:v>
                </c:pt>
                <c:pt idx="738" formatCode="General">
                  <c:v>-7.7442489564418697E-3</c:v>
                </c:pt>
                <c:pt idx="739" formatCode="General">
                  <c:v>-7.2164456360042E-3</c:v>
                </c:pt>
                <c:pt idx="740" formatCode="General">
                  <c:v>-6.6594309173524302E-3</c:v>
                </c:pt>
                <c:pt idx="741" formatCode="General">
                  <c:v>-6.0595213435590198E-3</c:v>
                </c:pt>
                <c:pt idx="742" formatCode="General">
                  <c:v>-5.43794361874461E-3</c:v>
                </c:pt>
                <c:pt idx="743" formatCode="General">
                  <c:v>-4.7929333522915797E-3</c:v>
                </c:pt>
                <c:pt idx="744" formatCode="General">
                  <c:v>-4.1286339983344E-3</c:v>
                </c:pt>
                <c:pt idx="745" formatCode="General">
                  <c:v>-3.4492872655391602E-3</c:v>
                </c:pt>
                <c:pt idx="746" formatCode="General">
                  <c:v>-2.7591933030635101E-3</c:v>
                </c:pt>
                <c:pt idx="747" formatCode="General">
                  <c:v>-2.0626888144761298E-3</c:v>
                </c:pt>
                <c:pt idx="748" formatCode="General">
                  <c:v>-1.364107709378E-3</c:v>
                </c:pt>
                <c:pt idx="749" formatCode="General">
                  <c:v>-6.67757005430758E-4</c:v>
                </c:pt>
                <c:pt idx="750">
                  <c:v>2.2120835637906498E-5</c:v>
                </c:pt>
                <c:pt idx="751" formatCode="General">
                  <c:v>7.0137908915057702E-4</c:v>
                </c:pt>
                <c:pt idx="752" formatCode="General">
                  <c:v>1.3659736141562399E-3</c:v>
                </c:pt>
                <c:pt idx="753" formatCode="General">
                  <c:v>2.0120204426348201E-3</c:v>
                </c:pt>
                <c:pt idx="754" formatCode="General">
                  <c:v>2.6296935975551601E-3</c:v>
                </c:pt>
                <c:pt idx="755" formatCode="General">
                  <c:v>3.23383137583732E-3</c:v>
                </c:pt>
                <c:pt idx="756" formatCode="General">
                  <c:v>3.80279752425849E-3</c:v>
                </c:pt>
                <c:pt idx="757" formatCode="General">
                  <c:v>4.3396609835326602E-3</c:v>
                </c:pt>
                <c:pt idx="758" formatCode="General">
                  <c:v>4.84164198860526E-3</c:v>
                </c:pt>
                <c:pt idx="759" formatCode="General">
                  <c:v>5.30624529346823E-3</c:v>
                </c:pt>
                <c:pt idx="760" formatCode="General">
                  <c:v>5.7312631979584598E-3</c:v>
                </c:pt>
                <c:pt idx="761" formatCode="General">
                  <c:v>6.1147920787334399E-3</c:v>
                </c:pt>
                <c:pt idx="762" formatCode="General">
                  <c:v>6.4552538096904703E-3</c:v>
                </c:pt>
                <c:pt idx="763" formatCode="General">
                  <c:v>6.7513836547732301E-3</c:v>
                </c:pt>
                <c:pt idx="764" formatCode="General">
                  <c:v>7.00224796310067E-3</c:v>
                </c:pt>
                <c:pt idx="765" formatCode="General">
                  <c:v>7.2072399780154202E-3</c:v>
                </c:pt>
                <c:pt idx="766" formatCode="General">
                  <c:v>7.3660821653902496E-3</c:v>
                </c:pt>
                <c:pt idx="767" formatCode="General">
                  <c:v>7.4788234196603298E-3</c:v>
                </c:pt>
                <c:pt idx="768" formatCode="General">
                  <c:v>7.5453780591487798E-3</c:v>
                </c:pt>
                <c:pt idx="769" formatCode="General">
                  <c:v>7.5677563436329304E-3</c:v>
                </c:pt>
                <c:pt idx="770" formatCode="General">
                  <c:v>7.5455941259860897E-3</c:v>
                </c:pt>
                <c:pt idx="771" formatCode="General">
                  <c:v>7.4805896729230803E-3</c:v>
                </c:pt>
                <c:pt idx="772" formatCode="General">
                  <c:v>7.3742680251598297E-3</c:v>
                </c:pt>
                <c:pt idx="773" formatCode="General">
                  <c:v>7.2284075431525699E-3</c:v>
                </c:pt>
                <c:pt idx="774" formatCode="General">
                  <c:v>7.0450217463076097E-3</c:v>
                </c:pt>
                <c:pt idx="775" formatCode="General">
                  <c:v>6.8263285793363996E-3</c:v>
                </c:pt>
                <c:pt idx="776" formatCode="General">
                  <c:v>6.5747504122555204E-3</c:v>
                </c:pt>
                <c:pt idx="777" formatCode="General">
                  <c:v>6.2958202324807601E-3</c:v>
                </c:pt>
                <c:pt idx="778" formatCode="General">
                  <c:v>5.98338618874549E-3</c:v>
                </c:pt>
                <c:pt idx="779" formatCode="General">
                  <c:v>5.6491713039576999E-3</c:v>
                </c:pt>
                <c:pt idx="780" formatCode="General">
                  <c:v>5.2931467071175497E-3</c:v>
                </c:pt>
                <c:pt idx="781" formatCode="General">
                  <c:v>4.9183149822056198E-3</c:v>
                </c:pt>
                <c:pt idx="782" formatCode="General">
                  <c:v>4.5277164317667398E-3</c:v>
                </c:pt>
                <c:pt idx="783" formatCode="General">
                  <c:v>4.1244095191359503E-3</c:v>
                </c:pt>
                <c:pt idx="784" formatCode="General">
                  <c:v>3.7114385049790101E-3</c:v>
                </c:pt>
                <c:pt idx="785" formatCode="General">
                  <c:v>3.2918127253651602E-3</c:v>
                </c:pt>
                <c:pt idx="786" formatCode="General">
                  <c:v>2.86847935058176E-3</c:v>
                </c:pt>
                <c:pt idx="787" formatCode="General">
                  <c:v>2.4443035945296201E-3</c:v>
                </c:pt>
                <c:pt idx="788" formatCode="General">
                  <c:v>2.0220472943037701E-3</c:v>
                </c:pt>
                <c:pt idx="789" formatCode="General">
                  <c:v>1.60434609279036E-3</c:v>
                </c:pt>
                <c:pt idx="790" formatCode="General">
                  <c:v>1.19369069579988E-3</c:v>
                </c:pt>
                <c:pt idx="791" formatCode="General">
                  <c:v>7.9637003364041404E-4</c:v>
                </c:pt>
                <c:pt idx="792" formatCode="General">
                  <c:v>4.0265946881845501E-4</c:v>
                </c:pt>
                <c:pt idx="793">
                  <c:v>2.63931688095908E-5</c:v>
                </c:pt>
                <c:pt idx="794" formatCode="General">
                  <c:v>-3.3463284489698703E-4</c:v>
                </c:pt>
                <c:pt idx="795" formatCode="General">
                  <c:v>-6.7887117620557503E-4</c:v>
                </c:pt>
                <c:pt idx="796" formatCode="General">
                  <c:v>-1.0049882112070901E-3</c:v>
                </c:pt>
                <c:pt idx="797" formatCode="General">
                  <c:v>-1.3118833303451499E-3</c:v>
                </c:pt>
                <c:pt idx="798" formatCode="General">
                  <c:v>-1.5986781800165701E-3</c:v>
                </c:pt>
                <c:pt idx="799" formatCode="General">
                  <c:v>-1.8647228134796E-3</c:v>
                </c:pt>
                <c:pt idx="800" formatCode="General">
                  <c:v>-2.1095888223498999E-3</c:v>
                </c:pt>
                <c:pt idx="801" formatCode="General">
                  <c:v>-2.3330731783062198E-3</c:v>
                </c:pt>
                <c:pt idx="802" formatCode="General">
                  <c:v>-2.5351883377879802E-3</c:v>
                </c:pt>
                <c:pt idx="803" formatCode="General">
                  <c:v>-2.7161522302776501E-3</c:v>
                </c:pt>
                <c:pt idx="804" formatCode="General">
                  <c:v>-2.8763844165951001E-3</c:v>
                </c:pt>
                <c:pt idx="805" formatCode="General">
                  <c:v>-3.0164872296154499E-3</c:v>
                </c:pt>
                <c:pt idx="806" formatCode="General">
                  <c:v>-3.1372355297207802E-3</c:v>
                </c:pt>
                <c:pt idx="807" formatCode="General">
                  <c:v>-3.2395611051469998E-3</c:v>
                </c:pt>
                <c:pt idx="808" formatCode="General">
                  <c:v>-3.3245387021452102E-3</c:v>
                </c:pt>
                <c:pt idx="809" formatCode="General">
                  <c:v>-3.3933685626834601E-3</c:v>
                </c:pt>
                <c:pt idx="810" formatCode="General">
                  <c:v>-3.4473561681807002E-3</c:v>
                </c:pt>
                <c:pt idx="811" formatCode="General">
                  <c:v>-3.4878898877650499E-3</c:v>
                </c:pt>
                <c:pt idx="812" formatCode="General">
                  <c:v>-3.5164274740964101E-3</c:v>
                </c:pt>
                <c:pt idx="813" formatCode="General">
                  <c:v>-3.53447394445538E-3</c:v>
                </c:pt>
                <c:pt idx="814" formatCode="General">
                  <c:v>-3.5435599274933299E-3</c:v>
                </c:pt>
                <c:pt idx="815" formatCode="General">
                  <c:v>-3.5452216397970902E-3</c:v>
                </c:pt>
                <c:pt idx="816" formatCode="General">
                  <c:v>-3.5409820266067899E-3</c:v>
                </c:pt>
                <c:pt idx="817" formatCode="General">
                  <c:v>-3.53233120404183E-3</c:v>
                </c:pt>
                <c:pt idx="818" formatCode="General">
                  <c:v>-3.5207066684961302E-3</c:v>
                </c:pt>
                <c:pt idx="819" formatCode="General">
                  <c:v>-3.50747327320277E-3</c:v>
                </c:pt>
                <c:pt idx="820" formatCode="General">
                  <c:v>-3.4939097240567199E-3</c:v>
                </c:pt>
                <c:pt idx="821" formatCode="General">
                  <c:v>-3.48119321279227E-3</c:v>
                </c:pt>
                <c:pt idx="822" formatCode="General">
                  <c:v>-3.47037729807198E-3</c:v>
                </c:pt>
                <c:pt idx="823" formatCode="General">
                  <c:v>-3.46238981001079E-3</c:v>
                </c:pt>
                <c:pt idx="824" formatCode="General">
                  <c:v>-3.4580107312649402E-3</c:v>
                </c:pt>
                <c:pt idx="825" formatCode="General">
                  <c:v>-3.4578689374029602E-3</c:v>
                </c:pt>
                <c:pt idx="826" formatCode="General">
                  <c:v>-3.4624349791556501E-3</c:v>
                </c:pt>
                <c:pt idx="827" formatCode="General">
                  <c:v>-3.47201083786785E-3</c:v>
                </c:pt>
                <c:pt idx="828" formatCode="General">
                  <c:v>-3.4867268986999902E-3</c:v>
                </c:pt>
                <c:pt idx="829" formatCode="General">
                  <c:v>-3.50654288195073E-3</c:v>
                </c:pt>
                <c:pt idx="830" formatCode="General">
                  <c:v>-3.53124574758112E-3</c:v>
                </c:pt>
                <c:pt idx="831" formatCode="General">
                  <c:v>-3.5604482982307599E-3</c:v>
                </c:pt>
                <c:pt idx="832" formatCode="General">
                  <c:v>-3.5935994237661301E-3</c:v>
                </c:pt>
                <c:pt idx="833" formatCode="General">
                  <c:v>-3.6299875937402201E-3</c:v>
                </c:pt>
                <c:pt idx="834" formatCode="General">
                  <c:v>-3.6687469109892802E-3</c:v>
                </c:pt>
                <c:pt idx="835" formatCode="General">
                  <c:v>-3.7088710814714401E-3</c:v>
                </c:pt>
                <c:pt idx="836" formatCode="General">
                  <c:v>-3.7492206320166501E-3</c:v>
                </c:pt>
                <c:pt idx="837" formatCode="General">
                  <c:v>-3.7885378114879101E-3</c:v>
                </c:pt>
                <c:pt idx="838" formatCode="General">
                  <c:v>-3.8254603277891801E-3</c:v>
                </c:pt>
                <c:pt idx="839" formatCode="General">
                  <c:v>-3.8585418369620999E-3</c:v>
                </c:pt>
                <c:pt idx="840" formatCode="General">
                  <c:v>-3.8862624205648899E-3</c:v>
                </c:pt>
                <c:pt idx="841" formatCode="General">
                  <c:v>-3.9070518687367396E-3</c:v>
                </c:pt>
                <c:pt idx="842" formatCode="General">
                  <c:v>-3.9193085394799701E-3</c:v>
                </c:pt>
                <c:pt idx="843" formatCode="General">
                  <c:v>-3.9214156568050298E-3</c:v>
                </c:pt>
                <c:pt idx="844" formatCode="General">
                  <c:v>-3.9117634296417202E-3</c:v>
                </c:pt>
                <c:pt idx="845" formatCode="General">
                  <c:v>-3.8887716364115399E-3</c:v>
                </c:pt>
                <c:pt idx="846" formatCode="General">
                  <c:v>-3.8509080186486201E-3</c:v>
                </c:pt>
                <c:pt idx="847" formatCode="General">
                  <c:v>-3.7967073731124401E-3</c:v>
                </c:pt>
                <c:pt idx="848" formatCode="General">
                  <c:v>-3.7247950676828601E-3</c:v>
                </c:pt>
                <c:pt idx="849" formatCode="General">
                  <c:v>-3.6339026410132599E-3</c:v>
                </c:pt>
                <c:pt idx="850" formatCode="General">
                  <c:v>-3.5228957422077599E-3</c:v>
                </c:pt>
                <c:pt idx="851" formatCode="General">
                  <c:v>-3.3907780889421701E-3</c:v>
                </c:pt>
                <c:pt idx="852" formatCode="General">
                  <c:v>-3.2367170788347699E-3</c:v>
                </c:pt>
                <c:pt idx="853" formatCode="General">
                  <c:v>-3.06005706079304E-3</c:v>
                </c:pt>
                <c:pt idx="854" formatCode="General">
                  <c:v>-2.8603314422070902E-3</c:v>
                </c:pt>
                <c:pt idx="855" formatCode="General">
                  <c:v>-2.6372803840786201E-3</c:v>
                </c:pt>
                <c:pt idx="856" formatCode="General">
                  <c:v>-2.3908489383757101E-3</c:v>
                </c:pt>
                <c:pt idx="857" formatCode="General">
                  <c:v>-2.1212149877101101E-3</c:v>
                </c:pt>
                <c:pt idx="858" formatCode="General">
                  <c:v>-1.8287725979462201E-3</c:v>
                </c:pt>
                <c:pt idx="859" formatCode="General">
                  <c:v>-1.5141525072976899E-3</c:v>
                </c:pt>
                <c:pt idx="860" formatCode="General">
                  <c:v>-1.17822235915809E-3</c:v>
                </c:pt>
                <c:pt idx="861" formatCode="General">
                  <c:v>-8.2208227831870296E-4</c:v>
                </c:pt>
                <c:pt idx="862" formatCode="General">
                  <c:v>-4.4706746120937098E-4</c:v>
                </c:pt>
                <c:pt idx="863">
                  <c:v>-5.4734056902816499E-5</c:v>
                </c:pt>
                <c:pt idx="864" formatCode="General">
                  <c:v>3.5314256092533399E-4</c:v>
                </c:pt>
                <c:pt idx="865" formatCode="General">
                  <c:v>7.7456946019083196E-4</c:v>
                </c:pt>
                <c:pt idx="866" formatCode="General">
                  <c:v>1.2073528487235299E-3</c:v>
                </c:pt>
                <c:pt idx="867" formatCode="General">
                  <c:v>1.64911686442792E-3</c:v>
                </c:pt>
                <c:pt idx="868" formatCode="General">
                  <c:v>2.0973118953406802E-3</c:v>
                </c:pt>
                <c:pt idx="869" formatCode="General">
                  <c:v>2.54923524335026E-3</c:v>
                </c:pt>
                <c:pt idx="870" formatCode="General">
                  <c:v>3.0020503327250398E-3</c:v>
                </c:pt>
                <c:pt idx="871" formatCode="General">
                  <c:v>3.4528065007179902E-3</c:v>
                </c:pt>
                <c:pt idx="872" formatCode="General">
                  <c:v>3.8984578568488299E-3</c:v>
                </c:pt>
                <c:pt idx="873" formatCode="General">
                  <c:v>4.3358891271054701E-3</c:v>
                </c:pt>
                <c:pt idx="874" formatCode="General">
                  <c:v>4.7619468532502599E-3</c:v>
                </c:pt>
                <c:pt idx="875" formatCode="General">
                  <c:v>5.1734521985053999E-3</c:v>
                </c:pt>
                <c:pt idx="876" formatCode="General">
                  <c:v>5.5672340095043104E-3</c:v>
                </c:pt>
                <c:pt idx="877" formatCode="General">
                  <c:v>5.9401495382189699E-3</c:v>
                </c:pt>
                <c:pt idx="878" formatCode="General">
                  <c:v>6.2891272827982903E-3</c:v>
                </c:pt>
                <c:pt idx="879" formatCode="General">
                  <c:v>6.6111697815358604E-3</c:v>
                </c:pt>
                <c:pt idx="880" formatCode="General">
                  <c:v>6.9033987820148399E-3</c:v>
                </c:pt>
                <c:pt idx="881" formatCode="General">
                  <c:v>7.1630654856562597E-3</c:v>
                </c:pt>
                <c:pt idx="882" formatCode="General">
                  <c:v>7.3875878006219803E-3</c:v>
                </c:pt>
                <c:pt idx="883" formatCode="General">
                  <c:v>7.5745698995888198E-3</c:v>
                </c:pt>
                <c:pt idx="884" formatCode="General">
                  <c:v>7.7218255028128598E-3</c:v>
                </c:pt>
                <c:pt idx="885" formatCode="General">
                  <c:v>7.8273992985486898E-3</c:v>
                </c:pt>
                <c:pt idx="886" formatCode="General">
                  <c:v>7.8895902261137893E-3</c:v>
                </c:pt>
                <c:pt idx="887" formatCode="General">
                  <c:v>7.9069575294852205E-3</c:v>
                </c:pt>
                <c:pt idx="888" formatCode="General">
                  <c:v>7.8783603385090793E-3</c:v>
                </c:pt>
                <c:pt idx="889" formatCode="General">
                  <c:v>7.8029320575296801E-3</c:v>
                </c:pt>
                <c:pt idx="890" formatCode="General">
                  <c:v>7.6801418326795101E-3</c:v>
                </c:pt>
                <c:pt idx="891" formatCode="General">
                  <c:v>7.5097708031535097E-3</c:v>
                </c:pt>
                <c:pt idx="892" formatCode="General">
                  <c:v>7.2919279336929304E-3</c:v>
                </c:pt>
                <c:pt idx="893" formatCode="General">
                  <c:v>7.0270560681819898E-3</c:v>
                </c:pt>
                <c:pt idx="894" formatCode="General">
                  <c:v>6.7159351892769302E-3</c:v>
                </c:pt>
                <c:pt idx="895" formatCode="General">
                  <c:v>6.3596749678254101E-3</c:v>
                </c:pt>
                <c:pt idx="896" formatCode="General">
                  <c:v>5.9597180224955004E-3</c:v>
                </c:pt>
                <c:pt idx="897" formatCode="General">
                  <c:v>5.51782827824354E-3</c:v>
                </c:pt>
                <c:pt idx="898" formatCode="General">
                  <c:v>5.0360891036689203E-3</c:v>
                </c:pt>
                <c:pt idx="899" formatCode="General">
                  <c:v>4.5168870128691196E-3</c:v>
                </c:pt>
                <c:pt idx="900" formatCode="General">
                  <c:v>3.9629018865525696E-3</c:v>
                </c:pt>
                <c:pt idx="901" formatCode="General">
                  <c:v>3.3770878799259602E-3</c:v>
                </c:pt>
                <c:pt idx="902" formatCode="General">
                  <c:v>2.76265875436365E-3</c:v>
                </c:pt>
                <c:pt idx="903" formatCode="General">
                  <c:v>2.1230657584965199E-3</c:v>
                </c:pt>
                <c:pt idx="904" formatCode="General">
                  <c:v>1.46196864079684E-3</c:v>
                </c:pt>
                <c:pt idx="905" formatCode="General">
                  <c:v>7.8321772161871195E-4</c:v>
                </c:pt>
                <c:pt idx="906">
                  <c:v>9.0826033556368202E-5</c:v>
                </c:pt>
                <c:pt idx="907" formatCode="General">
                  <c:v>-6.1106949578970595E-4</c:v>
                </c:pt>
                <c:pt idx="908" formatCode="General">
                  <c:v>-1.31820573005825E-3</c:v>
                </c:pt>
                <c:pt idx="909" formatCode="General">
                  <c:v>-2.0262498874217198E-3</c:v>
                </c:pt>
                <c:pt idx="910" formatCode="General">
                  <c:v>-2.7308238204568598E-3</c:v>
                </c:pt>
                <c:pt idx="911" formatCode="General">
                  <c:v>-3.4275357611477301E-3</c:v>
                </c:pt>
                <c:pt idx="912" formatCode="General">
                  <c:v>-4.1120126843452402E-3</c:v>
                </c:pt>
                <c:pt idx="913" formatCode="General">
                  <c:v>-4.7799251042306397E-3</c:v>
                </c:pt>
                <c:pt idx="914" formatCode="General">
                  <c:v>-5.4270303808152598E-3</c:v>
                </c:pt>
                <c:pt idx="915" formatCode="General">
                  <c:v>-6.04919902980327E-3</c:v>
                </c:pt>
                <c:pt idx="916" formatCode="General">
                  <c:v>-6.6424403339624396E-3</c:v>
                </c:pt>
                <c:pt idx="917" formatCode="General">
                  <c:v>-7.20293121412396E-3</c:v>
                </c:pt>
                <c:pt idx="918" formatCode="General">
                  <c:v>-7.7270520851016001E-3</c:v>
                </c:pt>
                <c:pt idx="919" formatCode="General">
                  <c:v>-8.2114022225141508E-3</c:v>
                </c:pt>
                <c:pt idx="920" formatCode="General">
                  <c:v>-8.6528453975915891E-3</c:v>
                </c:pt>
                <c:pt idx="921" formatCode="General">
                  <c:v>-9.0485122054815292E-3</c:v>
                </c:pt>
                <c:pt idx="922" formatCode="General">
                  <c:v>-9.3958172947168298E-3</c:v>
                </c:pt>
                <c:pt idx="923" formatCode="General">
                  <c:v>-9.6925068646669301E-3</c:v>
                </c:pt>
                <c:pt idx="924" formatCode="General">
                  <c:v>-9.9366493523120793E-3</c:v>
                </c:pt>
                <c:pt idx="925" formatCode="General">
                  <c:v>-1.01266717538237E-2</c:v>
                </c:pt>
                <c:pt idx="926" formatCode="General">
                  <c:v>-1.02613279595971E-2</c:v>
                </c:pt>
                <c:pt idx="927" formatCode="General">
                  <c:v>-1.03397872298955E-2</c:v>
                </c:pt>
                <c:pt idx="928" formatCode="General">
                  <c:v>-1.0361554101109499E-2</c:v>
                </c:pt>
                <c:pt idx="929" formatCode="General">
                  <c:v>-1.03265149518847E-2</c:v>
                </c:pt>
                <c:pt idx="930" formatCode="General">
                  <c:v>-1.0234931483864699E-2</c:v>
                </c:pt>
                <c:pt idx="931" formatCode="General">
                  <c:v>-1.0087450034916399E-2</c:v>
                </c:pt>
                <c:pt idx="932" formatCode="General">
                  <c:v>-9.8850876092910697E-3</c:v>
                </c:pt>
                <c:pt idx="933" formatCode="General">
                  <c:v>-9.6292058005928993E-3</c:v>
                </c:pt>
                <c:pt idx="934" formatCode="General">
                  <c:v>-9.3215312808752008E-3</c:v>
                </c:pt>
                <c:pt idx="935" formatCode="General">
                  <c:v>-8.9641222730278899E-3</c:v>
                </c:pt>
                <c:pt idx="936" formatCode="General">
                  <c:v>-8.5593685507774301E-3</c:v>
                </c:pt>
                <c:pt idx="937" formatCode="General">
                  <c:v>-8.1099513918161392E-3</c:v>
                </c:pt>
                <c:pt idx="938" formatCode="General">
                  <c:v>-7.61883845552802E-3</c:v>
                </c:pt>
                <c:pt idx="939" formatCode="General">
                  <c:v>-7.0892674848437301E-3</c:v>
                </c:pt>
                <c:pt idx="940" formatCode="General">
                  <c:v>-6.5247020684182601E-3</c:v>
                </c:pt>
                <c:pt idx="941" formatCode="General">
                  <c:v>-5.9288251213729303E-3</c:v>
                </c:pt>
                <c:pt idx="942" formatCode="General">
                  <c:v>-5.3055034950375496E-3</c:v>
                </c:pt>
                <c:pt idx="943" formatCode="General">
                  <c:v>-4.6587553806602903E-3</c:v>
                </c:pt>
                <c:pt idx="944" formatCode="General">
                  <c:v>-3.9927288889884897E-3</c:v>
                </c:pt>
                <c:pt idx="945" formatCode="General">
                  <c:v>-3.3116634003818E-3</c:v>
                </c:pt>
                <c:pt idx="946" formatCode="General">
                  <c:v>-2.6198613923043E-3</c:v>
                </c:pt>
                <c:pt idx="947" formatCode="General">
                  <c:v>-1.9216558430343799E-3</c:v>
                </c:pt>
                <c:pt idx="948" formatCode="General">
                  <c:v>-1.22138333972543E-3</c:v>
                </c:pt>
                <c:pt idx="949" formatCode="General">
                  <c:v>-5.2334956126287504E-4</c:v>
                </c:pt>
                <c:pt idx="950" formatCode="General">
                  <c:v>1.68205093359574E-4</c:v>
                </c:pt>
                <c:pt idx="951" formatCode="General">
                  <c:v>8.49130738060921E-4</c:v>
                </c:pt>
                <c:pt idx="952" formatCode="General">
                  <c:v>1.5153825515881101E-3</c:v>
                </c:pt>
                <c:pt idx="953" formatCode="General">
                  <c:v>2.1630770061164999E-3</c:v>
                </c:pt>
                <c:pt idx="954" formatCode="General">
                  <c:v>2.78850365430116E-3</c:v>
                </c:pt>
                <c:pt idx="955" formatCode="General">
                  <c:v>3.3881531562656099E-3</c:v>
                </c:pt>
                <c:pt idx="956" formatCode="General">
                  <c:v>3.9587360806763103E-3</c:v>
                </c:pt>
                <c:pt idx="957" formatCode="General">
                  <c:v>4.4972095638513496E-3</c:v>
                </c:pt>
                <c:pt idx="958" formatCode="General">
                  <c:v>5.0007961690425803E-3</c:v>
                </c:pt>
                <c:pt idx="959" formatCode="General">
                  <c:v>5.4669934324920099E-3</c:v>
                </c:pt>
                <c:pt idx="960" formatCode="General">
                  <c:v>5.8935959823429498E-3</c:v>
                </c:pt>
                <c:pt idx="961" formatCode="General">
                  <c:v>6.2786997295916002E-3</c:v>
                </c:pt>
                <c:pt idx="962" formatCode="General">
                  <c:v>6.6207260824739898E-3</c:v>
                </c:pt>
                <c:pt idx="963" formatCode="General">
                  <c:v>6.9184103049337803E-3</c:v>
                </c:pt>
                <c:pt idx="964" formatCode="General">
                  <c:v>7.1708201430737903E-3</c:v>
                </c:pt>
                <c:pt idx="965" formatCode="General">
                  <c:v>7.3773493058979503E-3</c:v>
                </c:pt>
                <c:pt idx="966" formatCode="General">
                  <c:v>7.5377193279564303E-3</c:v>
                </c:pt>
                <c:pt idx="967" formatCode="General">
                  <c:v>7.6519758440554099E-3</c:v>
                </c:pt>
                <c:pt idx="968" formatCode="General">
                  <c:v>7.7204848639666999E-3</c:v>
                </c:pt>
                <c:pt idx="969" formatCode="General">
                  <c:v>7.7439164742827398E-3</c:v>
                </c:pt>
                <c:pt idx="970" formatCode="General">
                  <c:v>7.7232429757714202E-3</c:v>
                </c:pt>
                <c:pt idx="971" formatCode="General">
                  <c:v>7.6597216539084903E-3</c:v>
                </c:pt>
                <c:pt idx="972" formatCode="General">
                  <c:v>7.5548705644905498E-3</c:v>
                </c:pt>
                <c:pt idx="973" formatCode="General">
                  <c:v>7.4104717932641498E-3</c:v>
                </c:pt>
                <c:pt idx="974" formatCode="General">
                  <c:v>7.2285360656678599E-3</c:v>
                </c:pt>
                <c:pt idx="975" formatCode="General">
                  <c:v>7.0112864486873098E-3</c:v>
                </c:pt>
                <c:pt idx="976" formatCode="General">
                  <c:v>6.7611373960971798E-3</c:v>
                </c:pt>
                <c:pt idx="977" formatCode="General">
                  <c:v>6.48066774010658E-3</c:v>
                </c:pt>
                <c:pt idx="978" formatCode="General">
                  <c:v>6.1726071871817103E-3</c:v>
                </c:pt>
                <c:pt idx="979" formatCode="General">
                  <c:v>5.8397967368364299E-3</c:v>
                </c:pt>
                <c:pt idx="980" formatCode="General">
                  <c:v>5.4851653985679098E-3</c:v>
                </c:pt>
                <c:pt idx="981" formatCode="General">
                  <c:v>5.111716222018E-3</c:v>
                </c:pt>
                <c:pt idx="982" formatCode="General">
                  <c:v>4.7224918380379599E-3</c:v>
                </c:pt>
                <c:pt idx="983" formatCode="General">
                  <c:v>4.3205516412854099E-3</c:v>
                </c:pt>
                <c:pt idx="984" formatCode="General">
                  <c:v>3.9089363999664697E-3</c:v>
                </c:pt>
                <c:pt idx="985" formatCode="General">
                  <c:v>3.4906589426100202E-3</c:v>
                </c:pt>
                <c:pt idx="986" formatCode="General">
                  <c:v>3.0686645768582799E-3</c:v>
                </c:pt>
                <c:pt idx="987" formatCode="General">
                  <c:v>2.6458189822733398E-3</c:v>
                </c:pt>
                <c:pt idx="988" formatCode="General">
                  <c:v>2.2248828317969998E-3</c:v>
                </c:pt>
                <c:pt idx="989" formatCode="General">
                  <c:v>1.8084917683154299E-3</c:v>
                </c:pt>
                <c:pt idx="990" formatCode="General">
                  <c:v>1.39913812745362E-3</c:v>
                </c:pt>
                <c:pt idx="991" formatCode="General">
                  <c:v>9.9914974998682694E-4</c:v>
                </c:pt>
                <c:pt idx="992" formatCode="General">
                  <c:v>6.1067804927006299E-4</c:v>
                </c:pt>
                <c:pt idx="993" formatCode="General">
                  <c:v>2.3568754841107799E-4</c:v>
                </c:pt>
                <c:pt idx="994" formatCode="General">
                  <c:v>-1.24071186291985E-4</c:v>
                </c:pt>
                <c:pt idx="995" formatCode="General">
                  <c:v>-4.6705247950740099E-4</c:v>
                </c:pt>
                <c:pt idx="996" formatCode="General">
                  <c:v>-7.91925529483705E-4</c:v>
                </c:pt>
                <c:pt idx="997" formatCode="General">
                  <c:v>-1.0975835612043699E-3</c:v>
                </c:pt>
                <c:pt idx="998" formatCode="General">
                  <c:v>-1.3831513933837401E-3</c:v>
                </c:pt>
                <c:pt idx="999" formatCode="General">
                  <c:v>-1.6479782061651299E-3</c:v>
                </c:pt>
                <c:pt idx="1000" formatCode="General">
                  <c:v>-1.8893089145421899E-3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93-4D42-99C5-919F44BE6D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7248047"/>
        <c:axId val="1897249007"/>
      </c:scatterChart>
      <c:valAx>
        <c:axId val="1897248047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[s]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7249007"/>
        <c:crosses val="autoZero"/>
        <c:crossBetween val="midCat"/>
      </c:valAx>
      <c:valAx>
        <c:axId val="1897249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Displacement</a:t>
                </a:r>
                <a:r>
                  <a:rPr lang="en-US" baseline="0"/>
                  <a:t>  [m]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72480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Analytical</c:v>
          </c:tx>
          <c:spPr>
            <a:ln w="508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results!$B$5:$B$1505</c:f>
              <c:numCache>
                <c:formatCode>0.00E+00</c:formatCode>
                <c:ptCount val="1501"/>
                <c:pt idx="0">
                  <c:v>0</c:v>
                </c:pt>
                <c:pt idx="1">
                  <c:v>6.6666666700000005E-4</c:v>
                </c:pt>
                <c:pt idx="2">
                  <c:v>1.3333333299999999E-3</c:v>
                </c:pt>
                <c:pt idx="3">
                  <c:v>2E-3</c:v>
                </c:pt>
                <c:pt idx="4">
                  <c:v>2.6666666700000002E-3</c:v>
                </c:pt>
                <c:pt idx="5">
                  <c:v>3.3333333299999999E-3</c:v>
                </c:pt>
                <c:pt idx="6">
                  <c:v>4.0000000000000001E-3</c:v>
                </c:pt>
                <c:pt idx="7">
                  <c:v>4.6666666699999998E-3</c:v>
                </c:pt>
                <c:pt idx="8">
                  <c:v>5.3333333300000004E-3</c:v>
                </c:pt>
                <c:pt idx="9">
                  <c:v>6.0000000000000001E-3</c:v>
                </c:pt>
                <c:pt idx="10">
                  <c:v>6.6666666699999998E-3</c:v>
                </c:pt>
                <c:pt idx="11">
                  <c:v>7.3333333299999996E-3</c:v>
                </c:pt>
                <c:pt idx="12">
                  <c:v>8.0000000000000002E-3</c:v>
                </c:pt>
                <c:pt idx="13">
                  <c:v>8.6666666699999999E-3</c:v>
                </c:pt>
                <c:pt idx="14">
                  <c:v>9.3333333300000005E-3</c:v>
                </c:pt>
                <c:pt idx="15">
                  <c:v>0.01</c:v>
                </c:pt>
                <c:pt idx="16">
                  <c:v>1.0666666700000001E-2</c:v>
                </c:pt>
                <c:pt idx="17">
                  <c:v>1.13333333E-2</c:v>
                </c:pt>
                <c:pt idx="18">
                  <c:v>1.2E-2</c:v>
                </c:pt>
                <c:pt idx="19">
                  <c:v>1.2666666700000001E-2</c:v>
                </c:pt>
                <c:pt idx="20">
                  <c:v>1.33333333E-2</c:v>
                </c:pt>
                <c:pt idx="21">
                  <c:v>1.4E-2</c:v>
                </c:pt>
                <c:pt idx="22">
                  <c:v>1.4666666700000001E-2</c:v>
                </c:pt>
                <c:pt idx="23">
                  <c:v>1.53333333E-2</c:v>
                </c:pt>
                <c:pt idx="24">
                  <c:v>1.6E-2</c:v>
                </c:pt>
                <c:pt idx="25">
                  <c:v>1.6666666699999999E-2</c:v>
                </c:pt>
                <c:pt idx="26">
                  <c:v>1.73333333E-2</c:v>
                </c:pt>
                <c:pt idx="27">
                  <c:v>1.7999999999999999E-2</c:v>
                </c:pt>
                <c:pt idx="28">
                  <c:v>1.8666666700000001E-2</c:v>
                </c:pt>
                <c:pt idx="29">
                  <c:v>1.9333333300000002E-2</c:v>
                </c:pt>
                <c:pt idx="30">
                  <c:v>0.02</c:v>
                </c:pt>
                <c:pt idx="31">
                  <c:v>2.0666666699999999E-2</c:v>
                </c:pt>
                <c:pt idx="32">
                  <c:v>2.13333333E-2</c:v>
                </c:pt>
                <c:pt idx="33">
                  <c:v>2.1999999999999999E-2</c:v>
                </c:pt>
                <c:pt idx="34">
                  <c:v>2.2666666700000001E-2</c:v>
                </c:pt>
                <c:pt idx="35">
                  <c:v>2.3333333299999998E-2</c:v>
                </c:pt>
                <c:pt idx="36">
                  <c:v>2.4E-2</c:v>
                </c:pt>
                <c:pt idx="37">
                  <c:v>2.4666666699999999E-2</c:v>
                </c:pt>
                <c:pt idx="38">
                  <c:v>2.53333333E-2</c:v>
                </c:pt>
                <c:pt idx="39">
                  <c:v>2.5999999999999999E-2</c:v>
                </c:pt>
                <c:pt idx="40">
                  <c:v>2.6666666700000001E-2</c:v>
                </c:pt>
                <c:pt idx="41">
                  <c:v>2.7333333299999998E-2</c:v>
                </c:pt>
                <c:pt idx="42">
                  <c:v>2.8000000000000001E-2</c:v>
                </c:pt>
                <c:pt idx="43">
                  <c:v>2.8666666699999999E-2</c:v>
                </c:pt>
                <c:pt idx="44">
                  <c:v>2.93333333E-2</c:v>
                </c:pt>
                <c:pt idx="45">
                  <c:v>0.03</c:v>
                </c:pt>
                <c:pt idx="46">
                  <c:v>3.0666666700000001E-2</c:v>
                </c:pt>
                <c:pt idx="47">
                  <c:v>3.1333333300000002E-2</c:v>
                </c:pt>
                <c:pt idx="48">
                  <c:v>3.2000000000000001E-2</c:v>
                </c:pt>
                <c:pt idx="49">
                  <c:v>3.2666666699999999E-2</c:v>
                </c:pt>
                <c:pt idx="50">
                  <c:v>3.3333333299999997E-2</c:v>
                </c:pt>
                <c:pt idx="51">
                  <c:v>3.4000000000000002E-2</c:v>
                </c:pt>
                <c:pt idx="52">
                  <c:v>3.4666666700000001E-2</c:v>
                </c:pt>
                <c:pt idx="53">
                  <c:v>3.5333333299999999E-2</c:v>
                </c:pt>
                <c:pt idx="54">
                  <c:v>3.5999999999999997E-2</c:v>
                </c:pt>
                <c:pt idx="55">
                  <c:v>3.6666666700000003E-2</c:v>
                </c:pt>
                <c:pt idx="56">
                  <c:v>3.73333333E-2</c:v>
                </c:pt>
                <c:pt idx="57">
                  <c:v>3.7999999999999999E-2</c:v>
                </c:pt>
                <c:pt idx="58">
                  <c:v>3.8666666699999998E-2</c:v>
                </c:pt>
                <c:pt idx="59">
                  <c:v>3.9333333300000002E-2</c:v>
                </c:pt>
                <c:pt idx="60">
                  <c:v>0.04</c:v>
                </c:pt>
                <c:pt idx="61">
                  <c:v>4.06666667E-2</c:v>
                </c:pt>
                <c:pt idx="62">
                  <c:v>4.1333333299999997E-2</c:v>
                </c:pt>
                <c:pt idx="63">
                  <c:v>4.2000000000000003E-2</c:v>
                </c:pt>
                <c:pt idx="64">
                  <c:v>4.2666666700000001E-2</c:v>
                </c:pt>
                <c:pt idx="65">
                  <c:v>4.3333333299999999E-2</c:v>
                </c:pt>
                <c:pt idx="66">
                  <c:v>4.3999999999999997E-2</c:v>
                </c:pt>
                <c:pt idx="67">
                  <c:v>4.4666666700000003E-2</c:v>
                </c:pt>
                <c:pt idx="68">
                  <c:v>4.53333333E-2</c:v>
                </c:pt>
                <c:pt idx="69">
                  <c:v>4.5999999999999999E-2</c:v>
                </c:pt>
                <c:pt idx="70">
                  <c:v>4.6666666699999998E-2</c:v>
                </c:pt>
                <c:pt idx="71">
                  <c:v>4.7333333300000002E-2</c:v>
                </c:pt>
                <c:pt idx="72">
                  <c:v>4.8000000000000001E-2</c:v>
                </c:pt>
                <c:pt idx="73">
                  <c:v>4.86666667E-2</c:v>
                </c:pt>
                <c:pt idx="74">
                  <c:v>4.9333333299999997E-2</c:v>
                </c:pt>
                <c:pt idx="75">
                  <c:v>0.05</c:v>
                </c:pt>
                <c:pt idx="76">
                  <c:v>5.0666666700000001E-2</c:v>
                </c:pt>
                <c:pt idx="77">
                  <c:v>5.1333333299999999E-2</c:v>
                </c:pt>
                <c:pt idx="78">
                  <c:v>5.1999999999999998E-2</c:v>
                </c:pt>
                <c:pt idx="79">
                  <c:v>5.2666666700000003E-2</c:v>
                </c:pt>
                <c:pt idx="80">
                  <c:v>5.3333333300000001E-2</c:v>
                </c:pt>
                <c:pt idx="81">
                  <c:v>5.3999999999999999E-2</c:v>
                </c:pt>
                <c:pt idx="82">
                  <c:v>5.4666666699999998E-2</c:v>
                </c:pt>
                <c:pt idx="83">
                  <c:v>5.5333333300000002E-2</c:v>
                </c:pt>
                <c:pt idx="84">
                  <c:v>5.6000000000000001E-2</c:v>
                </c:pt>
                <c:pt idx="85">
                  <c:v>5.66666667E-2</c:v>
                </c:pt>
                <c:pt idx="86">
                  <c:v>5.7333333299999997E-2</c:v>
                </c:pt>
                <c:pt idx="87">
                  <c:v>5.8000000000000003E-2</c:v>
                </c:pt>
                <c:pt idx="88">
                  <c:v>5.8666666700000002E-2</c:v>
                </c:pt>
                <c:pt idx="89">
                  <c:v>5.9333333299999999E-2</c:v>
                </c:pt>
                <c:pt idx="90">
                  <c:v>0.06</c:v>
                </c:pt>
                <c:pt idx="91">
                  <c:v>6.0666666700000003E-2</c:v>
                </c:pt>
                <c:pt idx="92">
                  <c:v>6.1333333300000001E-2</c:v>
                </c:pt>
                <c:pt idx="93">
                  <c:v>6.2E-2</c:v>
                </c:pt>
                <c:pt idx="94">
                  <c:v>6.2666666699999998E-2</c:v>
                </c:pt>
                <c:pt idx="95">
                  <c:v>6.3333333300000003E-2</c:v>
                </c:pt>
                <c:pt idx="96">
                  <c:v>6.4000000000000001E-2</c:v>
                </c:pt>
                <c:pt idx="97">
                  <c:v>6.46666667E-2</c:v>
                </c:pt>
                <c:pt idx="98">
                  <c:v>6.5333333300000004E-2</c:v>
                </c:pt>
                <c:pt idx="99">
                  <c:v>6.6000000000000003E-2</c:v>
                </c:pt>
                <c:pt idx="100">
                  <c:v>6.6666666700000002E-2</c:v>
                </c:pt>
                <c:pt idx="101">
                  <c:v>6.7333333300000006E-2</c:v>
                </c:pt>
                <c:pt idx="102">
                  <c:v>6.8000000000000005E-2</c:v>
                </c:pt>
                <c:pt idx="103">
                  <c:v>6.8666666700000004E-2</c:v>
                </c:pt>
                <c:pt idx="104">
                  <c:v>6.9333333299999994E-2</c:v>
                </c:pt>
                <c:pt idx="105">
                  <c:v>7.0000000000000007E-2</c:v>
                </c:pt>
                <c:pt idx="106">
                  <c:v>7.0666666700000005E-2</c:v>
                </c:pt>
                <c:pt idx="107">
                  <c:v>7.1333333299999996E-2</c:v>
                </c:pt>
                <c:pt idx="108">
                  <c:v>7.1999999999999995E-2</c:v>
                </c:pt>
                <c:pt idx="109">
                  <c:v>7.2666666699999993E-2</c:v>
                </c:pt>
                <c:pt idx="110">
                  <c:v>7.3333333299999998E-2</c:v>
                </c:pt>
                <c:pt idx="111">
                  <c:v>7.3999999999999996E-2</c:v>
                </c:pt>
                <c:pt idx="112">
                  <c:v>7.4666666699999995E-2</c:v>
                </c:pt>
                <c:pt idx="113">
                  <c:v>7.5333333299999999E-2</c:v>
                </c:pt>
                <c:pt idx="114">
                  <c:v>7.5999999999999998E-2</c:v>
                </c:pt>
                <c:pt idx="115">
                  <c:v>7.6666666699999997E-2</c:v>
                </c:pt>
                <c:pt idx="116">
                  <c:v>7.7333333300000001E-2</c:v>
                </c:pt>
                <c:pt idx="117">
                  <c:v>7.8E-2</c:v>
                </c:pt>
                <c:pt idx="118">
                  <c:v>7.8666666699999999E-2</c:v>
                </c:pt>
                <c:pt idx="119">
                  <c:v>7.9333333300000003E-2</c:v>
                </c:pt>
                <c:pt idx="120">
                  <c:v>0.08</c:v>
                </c:pt>
                <c:pt idx="121">
                  <c:v>8.06666667E-2</c:v>
                </c:pt>
                <c:pt idx="122">
                  <c:v>8.1333333300000005E-2</c:v>
                </c:pt>
                <c:pt idx="123">
                  <c:v>8.2000000000000003E-2</c:v>
                </c:pt>
                <c:pt idx="124">
                  <c:v>8.2666666700000002E-2</c:v>
                </c:pt>
                <c:pt idx="125">
                  <c:v>8.3333333300000006E-2</c:v>
                </c:pt>
                <c:pt idx="126">
                  <c:v>8.4000000000000005E-2</c:v>
                </c:pt>
                <c:pt idx="127">
                  <c:v>8.4666666700000004E-2</c:v>
                </c:pt>
                <c:pt idx="128">
                  <c:v>8.5333333299999994E-2</c:v>
                </c:pt>
                <c:pt idx="129">
                  <c:v>8.5999999999999993E-2</c:v>
                </c:pt>
                <c:pt idx="130">
                  <c:v>8.6666666700000006E-2</c:v>
                </c:pt>
                <c:pt idx="131">
                  <c:v>8.7333333299999996E-2</c:v>
                </c:pt>
                <c:pt idx="132">
                  <c:v>8.7999999999999995E-2</c:v>
                </c:pt>
                <c:pt idx="133">
                  <c:v>8.8666666699999994E-2</c:v>
                </c:pt>
                <c:pt idx="134">
                  <c:v>8.9333333299999998E-2</c:v>
                </c:pt>
                <c:pt idx="135">
                  <c:v>0.09</c:v>
                </c:pt>
                <c:pt idx="136">
                  <c:v>9.0666666699999995E-2</c:v>
                </c:pt>
                <c:pt idx="137">
                  <c:v>9.13333333E-2</c:v>
                </c:pt>
                <c:pt idx="138">
                  <c:v>9.1999999999999998E-2</c:v>
                </c:pt>
                <c:pt idx="139">
                  <c:v>9.2666666699999997E-2</c:v>
                </c:pt>
                <c:pt idx="140">
                  <c:v>9.3333333300000001E-2</c:v>
                </c:pt>
                <c:pt idx="141">
                  <c:v>9.4E-2</c:v>
                </c:pt>
                <c:pt idx="142">
                  <c:v>9.4666666699999999E-2</c:v>
                </c:pt>
                <c:pt idx="143">
                  <c:v>9.5333333300000003E-2</c:v>
                </c:pt>
                <c:pt idx="144">
                  <c:v>9.6000000000000002E-2</c:v>
                </c:pt>
                <c:pt idx="145">
                  <c:v>9.6666666700000001E-2</c:v>
                </c:pt>
                <c:pt idx="146">
                  <c:v>9.7333333300000005E-2</c:v>
                </c:pt>
                <c:pt idx="147">
                  <c:v>9.8000000000000004E-2</c:v>
                </c:pt>
                <c:pt idx="148">
                  <c:v>9.8666666700000002E-2</c:v>
                </c:pt>
                <c:pt idx="149">
                  <c:v>9.9333333300000007E-2</c:v>
                </c:pt>
                <c:pt idx="150">
                  <c:v>0.1</c:v>
                </c:pt>
                <c:pt idx="151">
                  <c:v>0.100666667</c:v>
                </c:pt>
                <c:pt idx="152">
                  <c:v>0.101333333</c:v>
                </c:pt>
                <c:pt idx="153">
                  <c:v>0.10199999999999999</c:v>
                </c:pt>
                <c:pt idx="154">
                  <c:v>0.102666667</c:v>
                </c:pt>
                <c:pt idx="155">
                  <c:v>0.103333333</c:v>
                </c:pt>
                <c:pt idx="156">
                  <c:v>0.104</c:v>
                </c:pt>
                <c:pt idx="157">
                  <c:v>0.104666667</c:v>
                </c:pt>
                <c:pt idx="158">
                  <c:v>0.105333333</c:v>
                </c:pt>
                <c:pt idx="159">
                  <c:v>0.106</c:v>
                </c:pt>
                <c:pt idx="160">
                  <c:v>0.10666666700000001</c:v>
                </c:pt>
                <c:pt idx="161">
                  <c:v>0.107333333</c:v>
                </c:pt>
                <c:pt idx="162">
                  <c:v>0.108</c:v>
                </c:pt>
                <c:pt idx="163">
                  <c:v>0.10866666699999999</c:v>
                </c:pt>
                <c:pt idx="164">
                  <c:v>0.109333333</c:v>
                </c:pt>
                <c:pt idx="165">
                  <c:v>0.11</c:v>
                </c:pt>
                <c:pt idx="166">
                  <c:v>0.110666667</c:v>
                </c:pt>
                <c:pt idx="167">
                  <c:v>0.11133333300000001</c:v>
                </c:pt>
                <c:pt idx="168">
                  <c:v>0.112</c:v>
                </c:pt>
                <c:pt idx="169">
                  <c:v>0.112666667</c:v>
                </c:pt>
                <c:pt idx="170">
                  <c:v>0.11333333299999999</c:v>
                </c:pt>
                <c:pt idx="171">
                  <c:v>0.114</c:v>
                </c:pt>
                <c:pt idx="172">
                  <c:v>0.114666667</c:v>
                </c:pt>
                <c:pt idx="173">
                  <c:v>0.115333333</c:v>
                </c:pt>
                <c:pt idx="174">
                  <c:v>0.11600000000000001</c:v>
                </c:pt>
                <c:pt idx="175">
                  <c:v>0.116666667</c:v>
                </c:pt>
                <c:pt idx="176">
                  <c:v>0.117333333</c:v>
                </c:pt>
                <c:pt idx="177">
                  <c:v>0.11799999999999999</c:v>
                </c:pt>
                <c:pt idx="178">
                  <c:v>0.118666667</c:v>
                </c:pt>
                <c:pt idx="179">
                  <c:v>0.119333333</c:v>
                </c:pt>
                <c:pt idx="180">
                  <c:v>0.12</c:v>
                </c:pt>
                <c:pt idx="181">
                  <c:v>0.12066666700000001</c:v>
                </c:pt>
                <c:pt idx="182">
                  <c:v>0.121333333</c:v>
                </c:pt>
                <c:pt idx="183">
                  <c:v>0.122</c:v>
                </c:pt>
                <c:pt idx="184">
                  <c:v>0.12266666699999999</c:v>
                </c:pt>
                <c:pt idx="185">
                  <c:v>0.123333333</c:v>
                </c:pt>
                <c:pt idx="186">
                  <c:v>0.124</c:v>
                </c:pt>
                <c:pt idx="187">
                  <c:v>0.12466666699999999</c:v>
                </c:pt>
                <c:pt idx="188">
                  <c:v>0.12533333299999999</c:v>
                </c:pt>
                <c:pt idx="189">
                  <c:v>0.126</c:v>
                </c:pt>
                <c:pt idx="190">
                  <c:v>0.12666666700000001</c:v>
                </c:pt>
                <c:pt idx="191">
                  <c:v>0.12733333299999999</c:v>
                </c:pt>
                <c:pt idx="192">
                  <c:v>0.128</c:v>
                </c:pt>
                <c:pt idx="193">
                  <c:v>0.12866666700000001</c:v>
                </c:pt>
                <c:pt idx="194">
                  <c:v>0.12933333299999999</c:v>
                </c:pt>
                <c:pt idx="195">
                  <c:v>0.13</c:v>
                </c:pt>
                <c:pt idx="196">
                  <c:v>0.13066666699999999</c:v>
                </c:pt>
                <c:pt idx="197">
                  <c:v>0.131333333</c:v>
                </c:pt>
                <c:pt idx="198">
                  <c:v>0.13200000000000001</c:v>
                </c:pt>
                <c:pt idx="199">
                  <c:v>0.13266666699999999</c:v>
                </c:pt>
                <c:pt idx="200">
                  <c:v>0.133333333</c:v>
                </c:pt>
                <c:pt idx="201">
                  <c:v>0.13400000000000001</c:v>
                </c:pt>
                <c:pt idx="202">
                  <c:v>0.13466666699999999</c:v>
                </c:pt>
                <c:pt idx="203">
                  <c:v>0.135333333</c:v>
                </c:pt>
                <c:pt idx="204">
                  <c:v>0.13600000000000001</c:v>
                </c:pt>
                <c:pt idx="205">
                  <c:v>0.13666666699999999</c:v>
                </c:pt>
                <c:pt idx="206">
                  <c:v>0.137333333</c:v>
                </c:pt>
                <c:pt idx="207">
                  <c:v>0.13800000000000001</c:v>
                </c:pt>
                <c:pt idx="208">
                  <c:v>0.13866666699999999</c:v>
                </c:pt>
                <c:pt idx="209">
                  <c:v>0.139333333</c:v>
                </c:pt>
                <c:pt idx="210">
                  <c:v>0.14000000000000001</c:v>
                </c:pt>
                <c:pt idx="211">
                  <c:v>0.140666667</c:v>
                </c:pt>
                <c:pt idx="212">
                  <c:v>0.14133333300000001</c:v>
                </c:pt>
                <c:pt idx="213">
                  <c:v>0.14199999999999999</c:v>
                </c:pt>
                <c:pt idx="214">
                  <c:v>0.142666667</c:v>
                </c:pt>
                <c:pt idx="215">
                  <c:v>0.14333333300000001</c:v>
                </c:pt>
                <c:pt idx="216">
                  <c:v>0.14399999999999999</c:v>
                </c:pt>
                <c:pt idx="217">
                  <c:v>0.144666667</c:v>
                </c:pt>
                <c:pt idx="218">
                  <c:v>0.14533333300000001</c:v>
                </c:pt>
                <c:pt idx="219">
                  <c:v>0.14599999999999999</c:v>
                </c:pt>
                <c:pt idx="220">
                  <c:v>0.146666667</c:v>
                </c:pt>
                <c:pt idx="221">
                  <c:v>0.14733333300000001</c:v>
                </c:pt>
                <c:pt idx="222">
                  <c:v>0.14799999999999999</c:v>
                </c:pt>
                <c:pt idx="223">
                  <c:v>0.148666667</c:v>
                </c:pt>
                <c:pt idx="224">
                  <c:v>0.14933333300000001</c:v>
                </c:pt>
                <c:pt idx="225">
                  <c:v>0.15</c:v>
                </c:pt>
                <c:pt idx="226">
                  <c:v>0.150666667</c:v>
                </c:pt>
                <c:pt idx="227">
                  <c:v>0.15133333299999999</c:v>
                </c:pt>
                <c:pt idx="228">
                  <c:v>0.152</c:v>
                </c:pt>
                <c:pt idx="229">
                  <c:v>0.15266666700000001</c:v>
                </c:pt>
                <c:pt idx="230">
                  <c:v>0.15333333299999999</c:v>
                </c:pt>
                <c:pt idx="231">
                  <c:v>0.154</c:v>
                </c:pt>
                <c:pt idx="232">
                  <c:v>0.15466666700000001</c:v>
                </c:pt>
                <c:pt idx="233">
                  <c:v>0.15533333299999999</c:v>
                </c:pt>
                <c:pt idx="234">
                  <c:v>0.156</c:v>
                </c:pt>
                <c:pt idx="235">
                  <c:v>0.15666666700000001</c:v>
                </c:pt>
                <c:pt idx="236">
                  <c:v>0.15733333299999999</c:v>
                </c:pt>
                <c:pt idx="237">
                  <c:v>0.158</c:v>
                </c:pt>
                <c:pt idx="238">
                  <c:v>0.15866666700000001</c:v>
                </c:pt>
                <c:pt idx="239">
                  <c:v>0.15933333299999999</c:v>
                </c:pt>
                <c:pt idx="240">
                  <c:v>0.16</c:v>
                </c:pt>
                <c:pt idx="241">
                  <c:v>0.16066666700000001</c:v>
                </c:pt>
                <c:pt idx="242">
                  <c:v>0.161333333</c:v>
                </c:pt>
                <c:pt idx="243">
                  <c:v>0.16200000000000001</c:v>
                </c:pt>
                <c:pt idx="244">
                  <c:v>0.16266666699999999</c:v>
                </c:pt>
                <c:pt idx="245">
                  <c:v>0.163333333</c:v>
                </c:pt>
                <c:pt idx="246">
                  <c:v>0.16400000000000001</c:v>
                </c:pt>
                <c:pt idx="247">
                  <c:v>0.16466666699999999</c:v>
                </c:pt>
                <c:pt idx="248">
                  <c:v>0.165333333</c:v>
                </c:pt>
                <c:pt idx="249">
                  <c:v>0.16600000000000001</c:v>
                </c:pt>
                <c:pt idx="250">
                  <c:v>0.16666666699999999</c:v>
                </c:pt>
                <c:pt idx="251">
                  <c:v>0.167333333</c:v>
                </c:pt>
                <c:pt idx="252">
                  <c:v>0.16800000000000001</c:v>
                </c:pt>
                <c:pt idx="253">
                  <c:v>0.16866666699999999</c:v>
                </c:pt>
                <c:pt idx="254">
                  <c:v>0.169333333</c:v>
                </c:pt>
                <c:pt idx="255">
                  <c:v>0.17</c:v>
                </c:pt>
                <c:pt idx="256">
                  <c:v>0.17066666699999999</c:v>
                </c:pt>
                <c:pt idx="257">
                  <c:v>0.171333333</c:v>
                </c:pt>
                <c:pt idx="258">
                  <c:v>0.17199999999999999</c:v>
                </c:pt>
                <c:pt idx="259">
                  <c:v>0.172666667</c:v>
                </c:pt>
                <c:pt idx="260">
                  <c:v>0.17333333300000001</c:v>
                </c:pt>
                <c:pt idx="261">
                  <c:v>0.17399999999999999</c:v>
                </c:pt>
                <c:pt idx="262">
                  <c:v>0.174666667</c:v>
                </c:pt>
                <c:pt idx="263">
                  <c:v>0.17533333300000001</c:v>
                </c:pt>
                <c:pt idx="264">
                  <c:v>0.17599999999999999</c:v>
                </c:pt>
                <c:pt idx="265">
                  <c:v>0.176666667</c:v>
                </c:pt>
                <c:pt idx="266">
                  <c:v>0.17733333300000001</c:v>
                </c:pt>
                <c:pt idx="267">
                  <c:v>0.17799999999999999</c:v>
                </c:pt>
                <c:pt idx="268">
                  <c:v>0.178666667</c:v>
                </c:pt>
                <c:pt idx="269">
                  <c:v>0.17933333300000001</c:v>
                </c:pt>
                <c:pt idx="270">
                  <c:v>0.18</c:v>
                </c:pt>
                <c:pt idx="271">
                  <c:v>0.180666667</c:v>
                </c:pt>
                <c:pt idx="272">
                  <c:v>0.18133333300000001</c:v>
                </c:pt>
                <c:pt idx="273">
                  <c:v>0.182</c:v>
                </c:pt>
                <c:pt idx="274">
                  <c:v>0.182666667</c:v>
                </c:pt>
                <c:pt idx="275">
                  <c:v>0.18333333299999999</c:v>
                </c:pt>
                <c:pt idx="276">
                  <c:v>0.184</c:v>
                </c:pt>
                <c:pt idx="277">
                  <c:v>0.18466666700000001</c:v>
                </c:pt>
                <c:pt idx="278">
                  <c:v>0.18533333299999999</c:v>
                </c:pt>
                <c:pt idx="279">
                  <c:v>0.186</c:v>
                </c:pt>
                <c:pt idx="280">
                  <c:v>0.18666666700000001</c:v>
                </c:pt>
                <c:pt idx="281">
                  <c:v>0.18733333299999999</c:v>
                </c:pt>
                <c:pt idx="282">
                  <c:v>0.188</c:v>
                </c:pt>
                <c:pt idx="283">
                  <c:v>0.18866666700000001</c:v>
                </c:pt>
                <c:pt idx="284">
                  <c:v>0.18933333299999999</c:v>
                </c:pt>
                <c:pt idx="285">
                  <c:v>0.19</c:v>
                </c:pt>
                <c:pt idx="286">
                  <c:v>0.19066666700000001</c:v>
                </c:pt>
                <c:pt idx="287">
                  <c:v>0.19133333299999999</c:v>
                </c:pt>
                <c:pt idx="288">
                  <c:v>0.192</c:v>
                </c:pt>
                <c:pt idx="289">
                  <c:v>0.19266666700000001</c:v>
                </c:pt>
                <c:pt idx="290">
                  <c:v>0.193333333</c:v>
                </c:pt>
                <c:pt idx="291">
                  <c:v>0.19400000000000001</c:v>
                </c:pt>
                <c:pt idx="292">
                  <c:v>0.19466666699999999</c:v>
                </c:pt>
                <c:pt idx="293">
                  <c:v>0.195333333</c:v>
                </c:pt>
                <c:pt idx="294">
                  <c:v>0.19600000000000001</c:v>
                </c:pt>
                <c:pt idx="295">
                  <c:v>0.19666666699999999</c:v>
                </c:pt>
                <c:pt idx="296">
                  <c:v>0.197333333</c:v>
                </c:pt>
                <c:pt idx="297">
                  <c:v>0.19800000000000001</c:v>
                </c:pt>
                <c:pt idx="298">
                  <c:v>0.19866666699999999</c:v>
                </c:pt>
                <c:pt idx="299">
                  <c:v>0.199333333</c:v>
                </c:pt>
                <c:pt idx="300">
                  <c:v>0.2</c:v>
                </c:pt>
                <c:pt idx="301">
                  <c:v>0.20066666699999999</c:v>
                </c:pt>
                <c:pt idx="302">
                  <c:v>0.201333333</c:v>
                </c:pt>
                <c:pt idx="303">
                  <c:v>0.20200000000000001</c:v>
                </c:pt>
                <c:pt idx="304">
                  <c:v>0.20266666699999999</c:v>
                </c:pt>
                <c:pt idx="305">
                  <c:v>0.203333333</c:v>
                </c:pt>
                <c:pt idx="306">
                  <c:v>0.20399999999999999</c:v>
                </c:pt>
                <c:pt idx="307">
                  <c:v>0.204666667</c:v>
                </c:pt>
                <c:pt idx="308">
                  <c:v>0.20533333300000001</c:v>
                </c:pt>
                <c:pt idx="309">
                  <c:v>0.20599999999999999</c:v>
                </c:pt>
                <c:pt idx="310">
                  <c:v>0.206666667</c:v>
                </c:pt>
                <c:pt idx="311">
                  <c:v>0.20733333300000001</c:v>
                </c:pt>
                <c:pt idx="312">
                  <c:v>0.20799999999999999</c:v>
                </c:pt>
                <c:pt idx="313">
                  <c:v>0.208666667</c:v>
                </c:pt>
                <c:pt idx="314">
                  <c:v>0.20933333300000001</c:v>
                </c:pt>
                <c:pt idx="315">
                  <c:v>0.21</c:v>
                </c:pt>
                <c:pt idx="316">
                  <c:v>0.210666667</c:v>
                </c:pt>
                <c:pt idx="317">
                  <c:v>0.21133333300000001</c:v>
                </c:pt>
                <c:pt idx="318">
                  <c:v>0.21199999999999999</c:v>
                </c:pt>
                <c:pt idx="319">
                  <c:v>0.212666667</c:v>
                </c:pt>
                <c:pt idx="320">
                  <c:v>0.21333333300000001</c:v>
                </c:pt>
                <c:pt idx="321">
                  <c:v>0.214</c:v>
                </c:pt>
                <c:pt idx="322">
                  <c:v>0.21466666700000001</c:v>
                </c:pt>
                <c:pt idx="323">
                  <c:v>0.21533333299999999</c:v>
                </c:pt>
                <c:pt idx="324">
                  <c:v>0.216</c:v>
                </c:pt>
                <c:pt idx="325">
                  <c:v>0.21666666700000001</c:v>
                </c:pt>
                <c:pt idx="326">
                  <c:v>0.21733333299999999</c:v>
                </c:pt>
                <c:pt idx="327">
                  <c:v>0.218</c:v>
                </c:pt>
                <c:pt idx="328">
                  <c:v>0.21866666700000001</c:v>
                </c:pt>
                <c:pt idx="329">
                  <c:v>0.21933333299999999</c:v>
                </c:pt>
                <c:pt idx="330">
                  <c:v>0.22</c:v>
                </c:pt>
                <c:pt idx="331">
                  <c:v>0.22066666700000001</c:v>
                </c:pt>
                <c:pt idx="332">
                  <c:v>0.22133333299999999</c:v>
                </c:pt>
                <c:pt idx="333">
                  <c:v>0.222</c:v>
                </c:pt>
                <c:pt idx="334">
                  <c:v>0.22266666700000001</c:v>
                </c:pt>
                <c:pt idx="335">
                  <c:v>0.22333333299999999</c:v>
                </c:pt>
                <c:pt idx="336">
                  <c:v>0.224</c:v>
                </c:pt>
                <c:pt idx="337">
                  <c:v>0.22466666699999999</c:v>
                </c:pt>
                <c:pt idx="338">
                  <c:v>0.225333333</c:v>
                </c:pt>
                <c:pt idx="339">
                  <c:v>0.22600000000000001</c:v>
                </c:pt>
                <c:pt idx="340">
                  <c:v>0.22666666699999999</c:v>
                </c:pt>
                <c:pt idx="341">
                  <c:v>0.227333333</c:v>
                </c:pt>
                <c:pt idx="342">
                  <c:v>0.22800000000000001</c:v>
                </c:pt>
                <c:pt idx="343">
                  <c:v>0.22866666699999999</c:v>
                </c:pt>
                <c:pt idx="344">
                  <c:v>0.229333333</c:v>
                </c:pt>
                <c:pt idx="345">
                  <c:v>0.23</c:v>
                </c:pt>
                <c:pt idx="346">
                  <c:v>0.23066666699999999</c:v>
                </c:pt>
                <c:pt idx="347">
                  <c:v>0.231333333</c:v>
                </c:pt>
                <c:pt idx="348">
                  <c:v>0.23200000000000001</c:v>
                </c:pt>
                <c:pt idx="349">
                  <c:v>0.23266666699999999</c:v>
                </c:pt>
                <c:pt idx="350">
                  <c:v>0.233333333</c:v>
                </c:pt>
                <c:pt idx="351">
                  <c:v>0.23400000000000001</c:v>
                </c:pt>
                <c:pt idx="352">
                  <c:v>0.234666667</c:v>
                </c:pt>
                <c:pt idx="353">
                  <c:v>0.23533333300000001</c:v>
                </c:pt>
                <c:pt idx="354">
                  <c:v>0.23599999999999999</c:v>
                </c:pt>
                <c:pt idx="355">
                  <c:v>0.236666667</c:v>
                </c:pt>
                <c:pt idx="356">
                  <c:v>0.23733333300000001</c:v>
                </c:pt>
                <c:pt idx="357">
                  <c:v>0.23799999999999999</c:v>
                </c:pt>
                <c:pt idx="358">
                  <c:v>0.238666667</c:v>
                </c:pt>
                <c:pt idx="359">
                  <c:v>0.23933333300000001</c:v>
                </c:pt>
                <c:pt idx="360">
                  <c:v>0.24</c:v>
                </c:pt>
                <c:pt idx="361">
                  <c:v>0.240666667</c:v>
                </c:pt>
                <c:pt idx="362">
                  <c:v>0.24133333300000001</c:v>
                </c:pt>
                <c:pt idx="363">
                  <c:v>0.24199999999999999</c:v>
                </c:pt>
                <c:pt idx="364">
                  <c:v>0.242666667</c:v>
                </c:pt>
                <c:pt idx="365">
                  <c:v>0.24333333300000001</c:v>
                </c:pt>
                <c:pt idx="366">
                  <c:v>0.24399999999999999</c:v>
                </c:pt>
                <c:pt idx="367">
                  <c:v>0.244666667</c:v>
                </c:pt>
                <c:pt idx="368">
                  <c:v>0.24533333299999999</c:v>
                </c:pt>
                <c:pt idx="369">
                  <c:v>0.246</c:v>
                </c:pt>
                <c:pt idx="370">
                  <c:v>0.24666666700000001</c:v>
                </c:pt>
                <c:pt idx="371">
                  <c:v>0.24733333299999999</c:v>
                </c:pt>
                <c:pt idx="372">
                  <c:v>0.248</c:v>
                </c:pt>
                <c:pt idx="373">
                  <c:v>0.24866666700000001</c:v>
                </c:pt>
                <c:pt idx="374">
                  <c:v>0.24933333299999999</c:v>
                </c:pt>
                <c:pt idx="375">
                  <c:v>0.25</c:v>
                </c:pt>
                <c:pt idx="376">
                  <c:v>0.25066666700000001</c:v>
                </c:pt>
                <c:pt idx="377">
                  <c:v>0.25133333299999999</c:v>
                </c:pt>
                <c:pt idx="378">
                  <c:v>0.252</c:v>
                </c:pt>
                <c:pt idx="379">
                  <c:v>0.25266666700000001</c:v>
                </c:pt>
                <c:pt idx="380">
                  <c:v>0.25333333299999999</c:v>
                </c:pt>
                <c:pt idx="381">
                  <c:v>0.254</c:v>
                </c:pt>
                <c:pt idx="382">
                  <c:v>0.25466666700000001</c:v>
                </c:pt>
                <c:pt idx="383">
                  <c:v>0.255333333</c:v>
                </c:pt>
                <c:pt idx="384">
                  <c:v>0.25600000000000001</c:v>
                </c:pt>
                <c:pt idx="385">
                  <c:v>0.25666666700000001</c:v>
                </c:pt>
                <c:pt idx="386">
                  <c:v>0.257333333</c:v>
                </c:pt>
                <c:pt idx="387">
                  <c:v>0.25800000000000001</c:v>
                </c:pt>
                <c:pt idx="388">
                  <c:v>0.25866666700000002</c:v>
                </c:pt>
                <c:pt idx="389">
                  <c:v>0.259333333</c:v>
                </c:pt>
                <c:pt idx="390">
                  <c:v>0.26</c:v>
                </c:pt>
                <c:pt idx="391">
                  <c:v>0.26066666700000002</c:v>
                </c:pt>
                <c:pt idx="392">
                  <c:v>0.261333333</c:v>
                </c:pt>
                <c:pt idx="393">
                  <c:v>0.26200000000000001</c:v>
                </c:pt>
                <c:pt idx="394">
                  <c:v>0.26266666700000002</c:v>
                </c:pt>
                <c:pt idx="395">
                  <c:v>0.263333333</c:v>
                </c:pt>
                <c:pt idx="396">
                  <c:v>0.26400000000000001</c:v>
                </c:pt>
                <c:pt idx="397">
                  <c:v>0.26466666700000002</c:v>
                </c:pt>
                <c:pt idx="398">
                  <c:v>0.265333333</c:v>
                </c:pt>
                <c:pt idx="399">
                  <c:v>0.26600000000000001</c:v>
                </c:pt>
                <c:pt idx="400">
                  <c:v>0.26666666700000002</c:v>
                </c:pt>
                <c:pt idx="401">
                  <c:v>0.26733333300000001</c:v>
                </c:pt>
                <c:pt idx="402">
                  <c:v>0.26800000000000002</c:v>
                </c:pt>
                <c:pt idx="403">
                  <c:v>0.26866666700000003</c:v>
                </c:pt>
                <c:pt idx="404">
                  <c:v>0.26933333300000001</c:v>
                </c:pt>
                <c:pt idx="405">
                  <c:v>0.27</c:v>
                </c:pt>
                <c:pt idx="406">
                  <c:v>0.27066666700000003</c:v>
                </c:pt>
                <c:pt idx="407">
                  <c:v>0.27133333300000001</c:v>
                </c:pt>
                <c:pt idx="408">
                  <c:v>0.27200000000000002</c:v>
                </c:pt>
                <c:pt idx="409">
                  <c:v>0.27266666699999997</c:v>
                </c:pt>
                <c:pt idx="410">
                  <c:v>0.27333333300000001</c:v>
                </c:pt>
                <c:pt idx="411">
                  <c:v>0.27400000000000002</c:v>
                </c:pt>
                <c:pt idx="412">
                  <c:v>0.27466666699999998</c:v>
                </c:pt>
                <c:pt idx="413">
                  <c:v>0.27533333300000001</c:v>
                </c:pt>
                <c:pt idx="414">
                  <c:v>0.27600000000000002</c:v>
                </c:pt>
                <c:pt idx="415">
                  <c:v>0.27666666699999998</c:v>
                </c:pt>
                <c:pt idx="416">
                  <c:v>0.27733333300000002</c:v>
                </c:pt>
                <c:pt idx="417">
                  <c:v>0.27800000000000002</c:v>
                </c:pt>
                <c:pt idx="418">
                  <c:v>0.27866666699999998</c:v>
                </c:pt>
                <c:pt idx="419">
                  <c:v>0.27933333300000002</c:v>
                </c:pt>
                <c:pt idx="420">
                  <c:v>0.28000000000000003</c:v>
                </c:pt>
                <c:pt idx="421">
                  <c:v>0.28066666699999998</c:v>
                </c:pt>
                <c:pt idx="422">
                  <c:v>0.28133333300000002</c:v>
                </c:pt>
                <c:pt idx="423">
                  <c:v>0.28199999999999997</c:v>
                </c:pt>
                <c:pt idx="424">
                  <c:v>0.28266666699999998</c:v>
                </c:pt>
                <c:pt idx="425">
                  <c:v>0.28333333300000002</c:v>
                </c:pt>
                <c:pt idx="426">
                  <c:v>0.28399999999999997</c:v>
                </c:pt>
                <c:pt idx="427">
                  <c:v>0.28466666699999998</c:v>
                </c:pt>
                <c:pt idx="428">
                  <c:v>0.28533333300000002</c:v>
                </c:pt>
                <c:pt idx="429">
                  <c:v>0.28599999999999998</c:v>
                </c:pt>
                <c:pt idx="430">
                  <c:v>0.28666666699999999</c:v>
                </c:pt>
                <c:pt idx="431">
                  <c:v>0.28733333300000002</c:v>
                </c:pt>
                <c:pt idx="432">
                  <c:v>0.28799999999999998</c:v>
                </c:pt>
                <c:pt idx="433">
                  <c:v>0.28866666699999999</c:v>
                </c:pt>
                <c:pt idx="434">
                  <c:v>0.28933333300000003</c:v>
                </c:pt>
                <c:pt idx="435">
                  <c:v>0.28999999999999998</c:v>
                </c:pt>
                <c:pt idx="436">
                  <c:v>0.29066666699999999</c:v>
                </c:pt>
                <c:pt idx="437">
                  <c:v>0.29133333300000003</c:v>
                </c:pt>
                <c:pt idx="438">
                  <c:v>0.29199999999999998</c:v>
                </c:pt>
                <c:pt idx="439">
                  <c:v>0.29266666699999999</c:v>
                </c:pt>
                <c:pt idx="440">
                  <c:v>0.29333333299999997</c:v>
                </c:pt>
                <c:pt idx="441">
                  <c:v>0.29399999999999998</c:v>
                </c:pt>
                <c:pt idx="442">
                  <c:v>0.29466666699999999</c:v>
                </c:pt>
                <c:pt idx="443">
                  <c:v>0.29533333299999998</c:v>
                </c:pt>
                <c:pt idx="444">
                  <c:v>0.29599999999999999</c:v>
                </c:pt>
                <c:pt idx="445">
                  <c:v>0.296666667</c:v>
                </c:pt>
                <c:pt idx="446">
                  <c:v>0.29733333299999998</c:v>
                </c:pt>
                <c:pt idx="447">
                  <c:v>0.29799999999999999</c:v>
                </c:pt>
                <c:pt idx="448">
                  <c:v>0.298666667</c:v>
                </c:pt>
                <c:pt idx="449">
                  <c:v>0.29933333299999998</c:v>
                </c:pt>
                <c:pt idx="450">
                  <c:v>0.3</c:v>
                </c:pt>
                <c:pt idx="451">
                  <c:v>0.300666667</c:v>
                </c:pt>
                <c:pt idx="452">
                  <c:v>0.30133333299999998</c:v>
                </c:pt>
                <c:pt idx="453">
                  <c:v>0.30199999999999999</c:v>
                </c:pt>
                <c:pt idx="454">
                  <c:v>0.302666667</c:v>
                </c:pt>
                <c:pt idx="455">
                  <c:v>0.30333333299999998</c:v>
                </c:pt>
                <c:pt idx="456">
                  <c:v>0.30399999999999999</c:v>
                </c:pt>
                <c:pt idx="457">
                  <c:v>0.304666667</c:v>
                </c:pt>
                <c:pt idx="458">
                  <c:v>0.30533333299999998</c:v>
                </c:pt>
                <c:pt idx="459">
                  <c:v>0.30599999999999999</c:v>
                </c:pt>
                <c:pt idx="460">
                  <c:v>0.306666667</c:v>
                </c:pt>
                <c:pt idx="461">
                  <c:v>0.30733333299999999</c:v>
                </c:pt>
                <c:pt idx="462">
                  <c:v>0.308</c:v>
                </c:pt>
                <c:pt idx="463">
                  <c:v>0.30866666700000001</c:v>
                </c:pt>
                <c:pt idx="464">
                  <c:v>0.30933333299999999</c:v>
                </c:pt>
                <c:pt idx="465">
                  <c:v>0.31</c:v>
                </c:pt>
                <c:pt idx="466">
                  <c:v>0.31066666700000001</c:v>
                </c:pt>
                <c:pt idx="467">
                  <c:v>0.31133333299999999</c:v>
                </c:pt>
                <c:pt idx="468">
                  <c:v>0.312</c:v>
                </c:pt>
                <c:pt idx="469">
                  <c:v>0.31266666700000001</c:v>
                </c:pt>
                <c:pt idx="470">
                  <c:v>0.31333333299999999</c:v>
                </c:pt>
                <c:pt idx="471">
                  <c:v>0.314</c:v>
                </c:pt>
                <c:pt idx="472">
                  <c:v>0.31466666700000001</c:v>
                </c:pt>
                <c:pt idx="473">
                  <c:v>0.31533333299999999</c:v>
                </c:pt>
                <c:pt idx="474">
                  <c:v>0.316</c:v>
                </c:pt>
                <c:pt idx="475">
                  <c:v>0.31666666700000001</c:v>
                </c:pt>
                <c:pt idx="476">
                  <c:v>0.317333333</c:v>
                </c:pt>
                <c:pt idx="477">
                  <c:v>0.318</c:v>
                </c:pt>
                <c:pt idx="478">
                  <c:v>0.31866666700000001</c:v>
                </c:pt>
                <c:pt idx="479">
                  <c:v>0.319333333</c:v>
                </c:pt>
                <c:pt idx="480">
                  <c:v>0.32</c:v>
                </c:pt>
                <c:pt idx="481">
                  <c:v>0.32066666700000002</c:v>
                </c:pt>
                <c:pt idx="482">
                  <c:v>0.321333333</c:v>
                </c:pt>
                <c:pt idx="483">
                  <c:v>0.32200000000000001</c:v>
                </c:pt>
                <c:pt idx="484">
                  <c:v>0.32266666700000002</c:v>
                </c:pt>
                <c:pt idx="485">
                  <c:v>0.323333333</c:v>
                </c:pt>
                <c:pt idx="486">
                  <c:v>0.32400000000000001</c:v>
                </c:pt>
                <c:pt idx="487">
                  <c:v>0.32466666700000002</c:v>
                </c:pt>
                <c:pt idx="488">
                  <c:v>0.325333333</c:v>
                </c:pt>
                <c:pt idx="489">
                  <c:v>0.32600000000000001</c:v>
                </c:pt>
                <c:pt idx="490">
                  <c:v>0.32666666700000002</c:v>
                </c:pt>
                <c:pt idx="491">
                  <c:v>0.327333333</c:v>
                </c:pt>
                <c:pt idx="492">
                  <c:v>0.32800000000000001</c:v>
                </c:pt>
                <c:pt idx="493">
                  <c:v>0.32866666700000002</c:v>
                </c:pt>
                <c:pt idx="494">
                  <c:v>0.32933333300000001</c:v>
                </c:pt>
                <c:pt idx="495">
                  <c:v>0.33</c:v>
                </c:pt>
                <c:pt idx="496">
                  <c:v>0.33066666700000003</c:v>
                </c:pt>
                <c:pt idx="497">
                  <c:v>0.33133333300000001</c:v>
                </c:pt>
                <c:pt idx="498">
                  <c:v>0.33200000000000002</c:v>
                </c:pt>
                <c:pt idx="499">
                  <c:v>0.33266666700000003</c:v>
                </c:pt>
                <c:pt idx="500">
                  <c:v>0.33333333300000001</c:v>
                </c:pt>
                <c:pt idx="501">
                  <c:v>0.33400000000000002</c:v>
                </c:pt>
                <c:pt idx="502">
                  <c:v>0.33466666699999997</c:v>
                </c:pt>
                <c:pt idx="503">
                  <c:v>0.33533333300000001</c:v>
                </c:pt>
                <c:pt idx="504">
                  <c:v>0.33600000000000002</c:v>
                </c:pt>
                <c:pt idx="505">
                  <c:v>0.33666666699999998</c:v>
                </c:pt>
                <c:pt idx="506">
                  <c:v>0.33733333300000001</c:v>
                </c:pt>
                <c:pt idx="507">
                  <c:v>0.33800000000000002</c:v>
                </c:pt>
                <c:pt idx="508">
                  <c:v>0.33866666699999998</c:v>
                </c:pt>
                <c:pt idx="509">
                  <c:v>0.33933333300000001</c:v>
                </c:pt>
                <c:pt idx="510">
                  <c:v>0.34</c:v>
                </c:pt>
                <c:pt idx="511">
                  <c:v>0.34066666699999998</c:v>
                </c:pt>
                <c:pt idx="512">
                  <c:v>0.34133333300000002</c:v>
                </c:pt>
                <c:pt idx="513">
                  <c:v>0.34200000000000003</c:v>
                </c:pt>
                <c:pt idx="514">
                  <c:v>0.34266666699999998</c:v>
                </c:pt>
                <c:pt idx="515">
                  <c:v>0.34333333300000002</c:v>
                </c:pt>
                <c:pt idx="516">
                  <c:v>0.34399999999999997</c:v>
                </c:pt>
                <c:pt idx="517">
                  <c:v>0.34466666699999998</c:v>
                </c:pt>
                <c:pt idx="518">
                  <c:v>0.34533333300000002</c:v>
                </c:pt>
                <c:pt idx="519">
                  <c:v>0.34599999999999997</c:v>
                </c:pt>
                <c:pt idx="520">
                  <c:v>0.34666666699999998</c:v>
                </c:pt>
                <c:pt idx="521">
                  <c:v>0.34733333300000002</c:v>
                </c:pt>
                <c:pt idx="522">
                  <c:v>0.34799999999999998</c:v>
                </c:pt>
                <c:pt idx="523">
                  <c:v>0.34866666699999999</c:v>
                </c:pt>
                <c:pt idx="524">
                  <c:v>0.34933333300000002</c:v>
                </c:pt>
                <c:pt idx="525">
                  <c:v>0.35</c:v>
                </c:pt>
                <c:pt idx="526">
                  <c:v>0.35066666699999999</c:v>
                </c:pt>
                <c:pt idx="527">
                  <c:v>0.35133333300000003</c:v>
                </c:pt>
                <c:pt idx="528">
                  <c:v>0.35199999999999998</c:v>
                </c:pt>
                <c:pt idx="529">
                  <c:v>0.35266666699999999</c:v>
                </c:pt>
                <c:pt idx="530">
                  <c:v>0.35333333300000003</c:v>
                </c:pt>
                <c:pt idx="531">
                  <c:v>0.35399999999999998</c:v>
                </c:pt>
                <c:pt idx="532">
                  <c:v>0.35466666699999999</c:v>
                </c:pt>
                <c:pt idx="533">
                  <c:v>0.35533333299999997</c:v>
                </c:pt>
                <c:pt idx="534">
                  <c:v>0.35599999999999998</c:v>
                </c:pt>
                <c:pt idx="535">
                  <c:v>0.35666666699999999</c:v>
                </c:pt>
                <c:pt idx="536">
                  <c:v>0.35733333299999998</c:v>
                </c:pt>
                <c:pt idx="537">
                  <c:v>0.35799999999999998</c:v>
                </c:pt>
                <c:pt idx="538">
                  <c:v>0.35866666699999999</c:v>
                </c:pt>
                <c:pt idx="539">
                  <c:v>0.35933333299999998</c:v>
                </c:pt>
                <c:pt idx="540">
                  <c:v>0.36</c:v>
                </c:pt>
                <c:pt idx="541">
                  <c:v>0.360666667</c:v>
                </c:pt>
                <c:pt idx="542">
                  <c:v>0.36133333299999998</c:v>
                </c:pt>
                <c:pt idx="543">
                  <c:v>0.36199999999999999</c:v>
                </c:pt>
                <c:pt idx="544">
                  <c:v>0.362666667</c:v>
                </c:pt>
                <c:pt idx="545">
                  <c:v>0.36333333299999998</c:v>
                </c:pt>
                <c:pt idx="546">
                  <c:v>0.36399999999999999</c:v>
                </c:pt>
                <c:pt idx="547">
                  <c:v>0.364666667</c:v>
                </c:pt>
                <c:pt idx="548">
                  <c:v>0.36533333299999998</c:v>
                </c:pt>
                <c:pt idx="549">
                  <c:v>0.36599999999999999</c:v>
                </c:pt>
                <c:pt idx="550">
                  <c:v>0.366666667</c:v>
                </c:pt>
                <c:pt idx="551">
                  <c:v>0.36733333299999998</c:v>
                </c:pt>
                <c:pt idx="552">
                  <c:v>0.36799999999999999</c:v>
                </c:pt>
                <c:pt idx="553">
                  <c:v>0.368666667</c:v>
                </c:pt>
                <c:pt idx="554">
                  <c:v>0.36933333299999999</c:v>
                </c:pt>
                <c:pt idx="555">
                  <c:v>0.37</c:v>
                </c:pt>
                <c:pt idx="556">
                  <c:v>0.37066666700000001</c:v>
                </c:pt>
                <c:pt idx="557">
                  <c:v>0.37133333299999999</c:v>
                </c:pt>
                <c:pt idx="558">
                  <c:v>0.372</c:v>
                </c:pt>
                <c:pt idx="559">
                  <c:v>0.37266666700000001</c:v>
                </c:pt>
                <c:pt idx="560">
                  <c:v>0.37333333299999999</c:v>
                </c:pt>
                <c:pt idx="561">
                  <c:v>0.374</c:v>
                </c:pt>
                <c:pt idx="562">
                  <c:v>0.37466666700000001</c:v>
                </c:pt>
                <c:pt idx="563">
                  <c:v>0.37533333299999999</c:v>
                </c:pt>
                <c:pt idx="564">
                  <c:v>0.376</c:v>
                </c:pt>
                <c:pt idx="565">
                  <c:v>0.37666666700000001</c:v>
                </c:pt>
                <c:pt idx="566">
                  <c:v>0.37733333299999999</c:v>
                </c:pt>
                <c:pt idx="567">
                  <c:v>0.378</c:v>
                </c:pt>
                <c:pt idx="568">
                  <c:v>0.37866666700000001</c:v>
                </c:pt>
                <c:pt idx="569">
                  <c:v>0.37933333299999999</c:v>
                </c:pt>
                <c:pt idx="570">
                  <c:v>0.38</c:v>
                </c:pt>
                <c:pt idx="571">
                  <c:v>0.38066666700000001</c:v>
                </c:pt>
                <c:pt idx="572">
                  <c:v>0.381333333</c:v>
                </c:pt>
                <c:pt idx="573">
                  <c:v>0.38200000000000001</c:v>
                </c:pt>
                <c:pt idx="574">
                  <c:v>0.38266666700000002</c:v>
                </c:pt>
                <c:pt idx="575">
                  <c:v>0.383333333</c:v>
                </c:pt>
                <c:pt idx="576">
                  <c:v>0.38400000000000001</c:v>
                </c:pt>
                <c:pt idx="577">
                  <c:v>0.38466666700000002</c:v>
                </c:pt>
                <c:pt idx="578">
                  <c:v>0.385333333</c:v>
                </c:pt>
                <c:pt idx="579">
                  <c:v>0.38600000000000001</c:v>
                </c:pt>
                <c:pt idx="580">
                  <c:v>0.38666666700000002</c:v>
                </c:pt>
                <c:pt idx="581">
                  <c:v>0.387333333</c:v>
                </c:pt>
                <c:pt idx="582">
                  <c:v>0.38800000000000001</c:v>
                </c:pt>
                <c:pt idx="583">
                  <c:v>0.38866666700000002</c:v>
                </c:pt>
                <c:pt idx="584">
                  <c:v>0.389333333</c:v>
                </c:pt>
                <c:pt idx="585">
                  <c:v>0.39</c:v>
                </c:pt>
                <c:pt idx="586">
                  <c:v>0.39066666700000002</c:v>
                </c:pt>
                <c:pt idx="587">
                  <c:v>0.39133333300000001</c:v>
                </c:pt>
                <c:pt idx="588">
                  <c:v>0.39200000000000002</c:v>
                </c:pt>
                <c:pt idx="589">
                  <c:v>0.39266666700000002</c:v>
                </c:pt>
                <c:pt idx="590">
                  <c:v>0.39333333300000001</c:v>
                </c:pt>
                <c:pt idx="591">
                  <c:v>0.39400000000000002</c:v>
                </c:pt>
                <c:pt idx="592">
                  <c:v>0.39466666700000003</c:v>
                </c:pt>
                <c:pt idx="593">
                  <c:v>0.39533333300000001</c:v>
                </c:pt>
                <c:pt idx="594">
                  <c:v>0.39600000000000002</c:v>
                </c:pt>
                <c:pt idx="595">
                  <c:v>0.39666666699999997</c:v>
                </c:pt>
                <c:pt idx="596">
                  <c:v>0.39733333300000001</c:v>
                </c:pt>
                <c:pt idx="597">
                  <c:v>0.39800000000000002</c:v>
                </c:pt>
                <c:pt idx="598">
                  <c:v>0.39866666699999997</c:v>
                </c:pt>
                <c:pt idx="599">
                  <c:v>0.39933333300000001</c:v>
                </c:pt>
                <c:pt idx="600">
                  <c:v>0.4</c:v>
                </c:pt>
                <c:pt idx="601">
                  <c:v>0.40066666699999998</c:v>
                </c:pt>
                <c:pt idx="602">
                  <c:v>0.40133333300000001</c:v>
                </c:pt>
                <c:pt idx="603">
                  <c:v>0.40200000000000002</c:v>
                </c:pt>
                <c:pt idx="604">
                  <c:v>0.40266666699999998</c:v>
                </c:pt>
                <c:pt idx="605">
                  <c:v>0.40333333300000002</c:v>
                </c:pt>
                <c:pt idx="606">
                  <c:v>0.40400000000000003</c:v>
                </c:pt>
                <c:pt idx="607">
                  <c:v>0.40466666699999998</c:v>
                </c:pt>
                <c:pt idx="608">
                  <c:v>0.40533333300000002</c:v>
                </c:pt>
                <c:pt idx="609">
                  <c:v>0.40600000000000003</c:v>
                </c:pt>
                <c:pt idx="610">
                  <c:v>0.40666666699999998</c:v>
                </c:pt>
                <c:pt idx="611">
                  <c:v>0.40733333300000002</c:v>
                </c:pt>
                <c:pt idx="612">
                  <c:v>0.40799999999999997</c:v>
                </c:pt>
                <c:pt idx="613">
                  <c:v>0.40866666699999998</c:v>
                </c:pt>
                <c:pt idx="614">
                  <c:v>0.40933333300000002</c:v>
                </c:pt>
                <c:pt idx="615">
                  <c:v>0.41</c:v>
                </c:pt>
                <c:pt idx="616">
                  <c:v>0.41066666699999999</c:v>
                </c:pt>
                <c:pt idx="617">
                  <c:v>0.41133333300000002</c:v>
                </c:pt>
                <c:pt idx="618">
                  <c:v>0.41199999999999998</c:v>
                </c:pt>
                <c:pt idx="619">
                  <c:v>0.41266666699999999</c:v>
                </c:pt>
                <c:pt idx="620">
                  <c:v>0.41333333300000002</c:v>
                </c:pt>
                <c:pt idx="621">
                  <c:v>0.41399999999999998</c:v>
                </c:pt>
                <c:pt idx="622">
                  <c:v>0.41466666699999999</c:v>
                </c:pt>
                <c:pt idx="623">
                  <c:v>0.41533333300000003</c:v>
                </c:pt>
                <c:pt idx="624">
                  <c:v>0.41599999999999998</c:v>
                </c:pt>
                <c:pt idx="625">
                  <c:v>0.41666666699999999</c:v>
                </c:pt>
                <c:pt idx="626">
                  <c:v>0.41733333299999997</c:v>
                </c:pt>
                <c:pt idx="627">
                  <c:v>0.41799999999999998</c:v>
                </c:pt>
                <c:pt idx="628">
                  <c:v>0.41866666699999999</c:v>
                </c:pt>
                <c:pt idx="629">
                  <c:v>0.41933333299999997</c:v>
                </c:pt>
                <c:pt idx="630">
                  <c:v>0.42</c:v>
                </c:pt>
                <c:pt idx="631">
                  <c:v>0.42066666699999999</c:v>
                </c:pt>
                <c:pt idx="632">
                  <c:v>0.42133333299999998</c:v>
                </c:pt>
                <c:pt idx="633">
                  <c:v>0.42199999999999999</c:v>
                </c:pt>
                <c:pt idx="634">
                  <c:v>0.422666667</c:v>
                </c:pt>
                <c:pt idx="635">
                  <c:v>0.42333333299999998</c:v>
                </c:pt>
                <c:pt idx="636">
                  <c:v>0.42399999999999999</c:v>
                </c:pt>
                <c:pt idx="637">
                  <c:v>0.424666667</c:v>
                </c:pt>
                <c:pt idx="638">
                  <c:v>0.42533333299999998</c:v>
                </c:pt>
                <c:pt idx="639">
                  <c:v>0.42599999999999999</c:v>
                </c:pt>
                <c:pt idx="640">
                  <c:v>0.426666667</c:v>
                </c:pt>
                <c:pt idx="641">
                  <c:v>0.42733333299999998</c:v>
                </c:pt>
                <c:pt idx="642">
                  <c:v>0.42799999999999999</c:v>
                </c:pt>
                <c:pt idx="643">
                  <c:v>0.428666667</c:v>
                </c:pt>
                <c:pt idx="644">
                  <c:v>0.42933333299999998</c:v>
                </c:pt>
                <c:pt idx="645">
                  <c:v>0.43</c:v>
                </c:pt>
                <c:pt idx="646">
                  <c:v>0.430666667</c:v>
                </c:pt>
                <c:pt idx="647">
                  <c:v>0.43133333299999999</c:v>
                </c:pt>
                <c:pt idx="648">
                  <c:v>0.432</c:v>
                </c:pt>
                <c:pt idx="649">
                  <c:v>0.432666667</c:v>
                </c:pt>
                <c:pt idx="650">
                  <c:v>0.43333333299999999</c:v>
                </c:pt>
                <c:pt idx="651">
                  <c:v>0.434</c:v>
                </c:pt>
                <c:pt idx="652">
                  <c:v>0.43466666700000001</c:v>
                </c:pt>
                <c:pt idx="653">
                  <c:v>0.43533333299999999</c:v>
                </c:pt>
                <c:pt idx="654">
                  <c:v>0.436</c:v>
                </c:pt>
                <c:pt idx="655">
                  <c:v>0.43666666700000001</c:v>
                </c:pt>
                <c:pt idx="656">
                  <c:v>0.43733333299999999</c:v>
                </c:pt>
                <c:pt idx="657">
                  <c:v>0.438</c:v>
                </c:pt>
                <c:pt idx="658">
                  <c:v>0.43866666700000001</c:v>
                </c:pt>
                <c:pt idx="659">
                  <c:v>0.43933333299999999</c:v>
                </c:pt>
                <c:pt idx="660">
                  <c:v>0.44</c:v>
                </c:pt>
                <c:pt idx="661">
                  <c:v>0.44066666700000001</c:v>
                </c:pt>
                <c:pt idx="662">
                  <c:v>0.44133333299999999</c:v>
                </c:pt>
                <c:pt idx="663">
                  <c:v>0.442</c:v>
                </c:pt>
                <c:pt idx="664">
                  <c:v>0.44266666700000001</c:v>
                </c:pt>
                <c:pt idx="665">
                  <c:v>0.443333333</c:v>
                </c:pt>
                <c:pt idx="666">
                  <c:v>0.44400000000000001</c:v>
                </c:pt>
                <c:pt idx="667">
                  <c:v>0.44466666700000002</c:v>
                </c:pt>
                <c:pt idx="668">
                  <c:v>0.445333333</c:v>
                </c:pt>
                <c:pt idx="669">
                  <c:v>0.44600000000000001</c:v>
                </c:pt>
                <c:pt idx="670">
                  <c:v>0.44666666700000002</c:v>
                </c:pt>
                <c:pt idx="671">
                  <c:v>0.447333333</c:v>
                </c:pt>
                <c:pt idx="672">
                  <c:v>0.44800000000000001</c:v>
                </c:pt>
                <c:pt idx="673">
                  <c:v>0.44866666700000002</c:v>
                </c:pt>
                <c:pt idx="674">
                  <c:v>0.449333333</c:v>
                </c:pt>
                <c:pt idx="675">
                  <c:v>0.45</c:v>
                </c:pt>
                <c:pt idx="676">
                  <c:v>0.45066666700000002</c:v>
                </c:pt>
                <c:pt idx="677">
                  <c:v>0.451333333</c:v>
                </c:pt>
                <c:pt idx="678">
                  <c:v>0.45200000000000001</c:v>
                </c:pt>
                <c:pt idx="679">
                  <c:v>0.45266666700000002</c:v>
                </c:pt>
                <c:pt idx="680">
                  <c:v>0.453333333</c:v>
                </c:pt>
                <c:pt idx="681">
                  <c:v>0.45400000000000001</c:v>
                </c:pt>
                <c:pt idx="682">
                  <c:v>0.45466666700000002</c:v>
                </c:pt>
                <c:pt idx="683">
                  <c:v>0.45533333300000001</c:v>
                </c:pt>
                <c:pt idx="684">
                  <c:v>0.45600000000000002</c:v>
                </c:pt>
                <c:pt idx="685">
                  <c:v>0.45666666700000003</c:v>
                </c:pt>
                <c:pt idx="686">
                  <c:v>0.45733333300000001</c:v>
                </c:pt>
                <c:pt idx="687">
                  <c:v>0.45800000000000002</c:v>
                </c:pt>
                <c:pt idx="688">
                  <c:v>0.45866666699999997</c:v>
                </c:pt>
                <c:pt idx="689">
                  <c:v>0.45933333300000001</c:v>
                </c:pt>
                <c:pt idx="690">
                  <c:v>0.46</c:v>
                </c:pt>
                <c:pt idx="691">
                  <c:v>0.46066666699999997</c:v>
                </c:pt>
                <c:pt idx="692">
                  <c:v>0.46133333300000001</c:v>
                </c:pt>
                <c:pt idx="693">
                  <c:v>0.46200000000000002</c:v>
                </c:pt>
                <c:pt idx="694">
                  <c:v>0.46266666699999998</c:v>
                </c:pt>
                <c:pt idx="695">
                  <c:v>0.46333333300000001</c:v>
                </c:pt>
                <c:pt idx="696">
                  <c:v>0.46400000000000002</c:v>
                </c:pt>
                <c:pt idx="697">
                  <c:v>0.46466666699999998</c:v>
                </c:pt>
                <c:pt idx="698">
                  <c:v>0.46533333300000002</c:v>
                </c:pt>
                <c:pt idx="699">
                  <c:v>0.46600000000000003</c:v>
                </c:pt>
                <c:pt idx="700">
                  <c:v>0.46666666699999998</c:v>
                </c:pt>
                <c:pt idx="701">
                  <c:v>0.46733333300000002</c:v>
                </c:pt>
                <c:pt idx="702">
                  <c:v>0.46800000000000003</c:v>
                </c:pt>
                <c:pt idx="703">
                  <c:v>0.46866666699999998</c:v>
                </c:pt>
                <c:pt idx="704">
                  <c:v>0.46933333300000002</c:v>
                </c:pt>
                <c:pt idx="705">
                  <c:v>0.47</c:v>
                </c:pt>
                <c:pt idx="706">
                  <c:v>0.47066666699999998</c:v>
                </c:pt>
                <c:pt idx="707">
                  <c:v>0.47133333300000002</c:v>
                </c:pt>
                <c:pt idx="708">
                  <c:v>0.47199999999999998</c:v>
                </c:pt>
                <c:pt idx="709">
                  <c:v>0.47266666699999998</c:v>
                </c:pt>
                <c:pt idx="710">
                  <c:v>0.47333333300000002</c:v>
                </c:pt>
                <c:pt idx="711">
                  <c:v>0.47399999999999998</c:v>
                </c:pt>
                <c:pt idx="712">
                  <c:v>0.47466666699999999</c:v>
                </c:pt>
                <c:pt idx="713">
                  <c:v>0.47533333300000002</c:v>
                </c:pt>
                <c:pt idx="714">
                  <c:v>0.47599999999999998</c:v>
                </c:pt>
                <c:pt idx="715">
                  <c:v>0.47666666699999999</c:v>
                </c:pt>
                <c:pt idx="716">
                  <c:v>0.47733333300000003</c:v>
                </c:pt>
                <c:pt idx="717">
                  <c:v>0.47799999999999998</c:v>
                </c:pt>
                <c:pt idx="718">
                  <c:v>0.47866666699999999</c:v>
                </c:pt>
                <c:pt idx="719">
                  <c:v>0.47933333299999997</c:v>
                </c:pt>
                <c:pt idx="720">
                  <c:v>0.48</c:v>
                </c:pt>
                <c:pt idx="721">
                  <c:v>0.48066666699999999</c:v>
                </c:pt>
                <c:pt idx="722">
                  <c:v>0.48133333299999997</c:v>
                </c:pt>
                <c:pt idx="723">
                  <c:v>0.48199999999999998</c:v>
                </c:pt>
                <c:pt idx="724">
                  <c:v>0.48266666699999999</c:v>
                </c:pt>
                <c:pt idx="725">
                  <c:v>0.48333333299999998</c:v>
                </c:pt>
                <c:pt idx="726">
                  <c:v>0.48399999999999999</c:v>
                </c:pt>
                <c:pt idx="727">
                  <c:v>0.484666667</c:v>
                </c:pt>
                <c:pt idx="728">
                  <c:v>0.48533333299999998</c:v>
                </c:pt>
                <c:pt idx="729">
                  <c:v>0.48599999999999999</c:v>
                </c:pt>
                <c:pt idx="730">
                  <c:v>0.486666667</c:v>
                </c:pt>
                <c:pt idx="731">
                  <c:v>0.48733333299999998</c:v>
                </c:pt>
                <c:pt idx="732">
                  <c:v>0.48799999999999999</c:v>
                </c:pt>
                <c:pt idx="733">
                  <c:v>0.488666667</c:v>
                </c:pt>
                <c:pt idx="734">
                  <c:v>0.48933333299999998</c:v>
                </c:pt>
                <c:pt idx="735">
                  <c:v>0.49</c:v>
                </c:pt>
                <c:pt idx="736">
                  <c:v>0.490666667</c:v>
                </c:pt>
                <c:pt idx="737">
                  <c:v>0.49133333299999998</c:v>
                </c:pt>
                <c:pt idx="738">
                  <c:v>0.49199999999999999</c:v>
                </c:pt>
                <c:pt idx="739">
                  <c:v>0.492666667</c:v>
                </c:pt>
                <c:pt idx="740">
                  <c:v>0.49333333299999999</c:v>
                </c:pt>
                <c:pt idx="741">
                  <c:v>0.49399999999999999</c:v>
                </c:pt>
                <c:pt idx="742">
                  <c:v>0.494666667</c:v>
                </c:pt>
                <c:pt idx="743">
                  <c:v>0.49533333299999999</c:v>
                </c:pt>
                <c:pt idx="744">
                  <c:v>0.496</c:v>
                </c:pt>
                <c:pt idx="745">
                  <c:v>0.49666666700000001</c:v>
                </c:pt>
                <c:pt idx="746">
                  <c:v>0.49733333299999999</c:v>
                </c:pt>
                <c:pt idx="747">
                  <c:v>0.498</c:v>
                </c:pt>
                <c:pt idx="748">
                  <c:v>0.49866666700000001</c:v>
                </c:pt>
                <c:pt idx="749">
                  <c:v>0.49933333299999999</c:v>
                </c:pt>
                <c:pt idx="750">
                  <c:v>0.5</c:v>
                </c:pt>
                <c:pt idx="751">
                  <c:v>0.50066666699999995</c:v>
                </c:pt>
                <c:pt idx="752">
                  <c:v>0.50133333300000005</c:v>
                </c:pt>
                <c:pt idx="753">
                  <c:v>0.502</c:v>
                </c:pt>
                <c:pt idx="754">
                  <c:v>0.50266666699999996</c:v>
                </c:pt>
                <c:pt idx="755">
                  <c:v>0.50333333300000005</c:v>
                </c:pt>
                <c:pt idx="756">
                  <c:v>0.504</c:v>
                </c:pt>
                <c:pt idx="757">
                  <c:v>0.50466666699999996</c:v>
                </c:pt>
                <c:pt idx="758">
                  <c:v>0.50533333300000005</c:v>
                </c:pt>
                <c:pt idx="759">
                  <c:v>0.50600000000000001</c:v>
                </c:pt>
                <c:pt idx="760">
                  <c:v>0.50666666699999996</c:v>
                </c:pt>
                <c:pt idx="761">
                  <c:v>0.50733333300000005</c:v>
                </c:pt>
                <c:pt idx="762">
                  <c:v>0.50800000000000001</c:v>
                </c:pt>
                <c:pt idx="763">
                  <c:v>0.50866666699999996</c:v>
                </c:pt>
                <c:pt idx="764">
                  <c:v>0.50933333300000005</c:v>
                </c:pt>
                <c:pt idx="765">
                  <c:v>0.51</c:v>
                </c:pt>
                <c:pt idx="766">
                  <c:v>0.51066666699999996</c:v>
                </c:pt>
                <c:pt idx="767">
                  <c:v>0.51133333299999995</c:v>
                </c:pt>
                <c:pt idx="768">
                  <c:v>0.51200000000000001</c:v>
                </c:pt>
                <c:pt idx="769">
                  <c:v>0.51266666699999996</c:v>
                </c:pt>
                <c:pt idx="770">
                  <c:v>0.51333333299999995</c:v>
                </c:pt>
                <c:pt idx="771">
                  <c:v>0.51400000000000001</c:v>
                </c:pt>
                <c:pt idx="772">
                  <c:v>0.51466666699999997</c:v>
                </c:pt>
                <c:pt idx="773">
                  <c:v>0.51533333299999995</c:v>
                </c:pt>
                <c:pt idx="774">
                  <c:v>0.51600000000000001</c:v>
                </c:pt>
                <c:pt idx="775">
                  <c:v>0.51666666699999997</c:v>
                </c:pt>
                <c:pt idx="776">
                  <c:v>0.51733333299999995</c:v>
                </c:pt>
                <c:pt idx="777">
                  <c:v>0.51800000000000002</c:v>
                </c:pt>
                <c:pt idx="778">
                  <c:v>0.51866666699999997</c:v>
                </c:pt>
                <c:pt idx="779">
                  <c:v>0.51933333299999995</c:v>
                </c:pt>
                <c:pt idx="780">
                  <c:v>0.52</c:v>
                </c:pt>
                <c:pt idx="781">
                  <c:v>0.52066666699999997</c:v>
                </c:pt>
                <c:pt idx="782">
                  <c:v>0.52133333299999995</c:v>
                </c:pt>
                <c:pt idx="783">
                  <c:v>0.52200000000000002</c:v>
                </c:pt>
                <c:pt idx="784">
                  <c:v>0.52266666699999997</c:v>
                </c:pt>
                <c:pt idx="785">
                  <c:v>0.52333333299999996</c:v>
                </c:pt>
                <c:pt idx="786">
                  <c:v>0.52400000000000002</c:v>
                </c:pt>
                <c:pt idx="787">
                  <c:v>0.52466666699999998</c:v>
                </c:pt>
                <c:pt idx="788">
                  <c:v>0.52533333299999996</c:v>
                </c:pt>
                <c:pt idx="789">
                  <c:v>0.52600000000000002</c:v>
                </c:pt>
                <c:pt idx="790">
                  <c:v>0.52666666699999998</c:v>
                </c:pt>
                <c:pt idx="791">
                  <c:v>0.52733333299999996</c:v>
                </c:pt>
                <c:pt idx="792">
                  <c:v>0.52800000000000002</c:v>
                </c:pt>
                <c:pt idx="793">
                  <c:v>0.52866666699999998</c:v>
                </c:pt>
                <c:pt idx="794">
                  <c:v>0.52933333299999996</c:v>
                </c:pt>
                <c:pt idx="795">
                  <c:v>0.53</c:v>
                </c:pt>
                <c:pt idx="796">
                  <c:v>0.53066666699999998</c:v>
                </c:pt>
                <c:pt idx="797">
                  <c:v>0.53133333299999996</c:v>
                </c:pt>
                <c:pt idx="798">
                  <c:v>0.53200000000000003</c:v>
                </c:pt>
                <c:pt idx="799">
                  <c:v>0.53266666699999998</c:v>
                </c:pt>
                <c:pt idx="800">
                  <c:v>0.53333333299999997</c:v>
                </c:pt>
                <c:pt idx="801">
                  <c:v>0.53400000000000003</c:v>
                </c:pt>
                <c:pt idx="802">
                  <c:v>0.53466666699999998</c:v>
                </c:pt>
                <c:pt idx="803">
                  <c:v>0.53533333299999997</c:v>
                </c:pt>
                <c:pt idx="804">
                  <c:v>0.53600000000000003</c:v>
                </c:pt>
                <c:pt idx="805">
                  <c:v>0.53666666699999999</c:v>
                </c:pt>
                <c:pt idx="806">
                  <c:v>0.53733333299999997</c:v>
                </c:pt>
                <c:pt idx="807">
                  <c:v>0.53800000000000003</c:v>
                </c:pt>
                <c:pt idx="808">
                  <c:v>0.53866666699999999</c:v>
                </c:pt>
                <c:pt idx="809">
                  <c:v>0.53933333299999997</c:v>
                </c:pt>
                <c:pt idx="810">
                  <c:v>0.54</c:v>
                </c:pt>
                <c:pt idx="811">
                  <c:v>0.54066666699999999</c:v>
                </c:pt>
                <c:pt idx="812">
                  <c:v>0.54133333299999997</c:v>
                </c:pt>
                <c:pt idx="813">
                  <c:v>0.54200000000000004</c:v>
                </c:pt>
                <c:pt idx="814">
                  <c:v>0.54266666699999999</c:v>
                </c:pt>
                <c:pt idx="815">
                  <c:v>0.54333333299999997</c:v>
                </c:pt>
                <c:pt idx="816">
                  <c:v>0.54400000000000004</c:v>
                </c:pt>
                <c:pt idx="817">
                  <c:v>0.54466666699999999</c:v>
                </c:pt>
                <c:pt idx="818">
                  <c:v>0.54533333299999998</c:v>
                </c:pt>
                <c:pt idx="819">
                  <c:v>0.54600000000000004</c:v>
                </c:pt>
                <c:pt idx="820">
                  <c:v>0.546666667</c:v>
                </c:pt>
                <c:pt idx="821">
                  <c:v>0.54733333299999998</c:v>
                </c:pt>
                <c:pt idx="822">
                  <c:v>0.54800000000000004</c:v>
                </c:pt>
                <c:pt idx="823">
                  <c:v>0.548666667</c:v>
                </c:pt>
                <c:pt idx="824">
                  <c:v>0.54933333299999998</c:v>
                </c:pt>
                <c:pt idx="825">
                  <c:v>0.55000000000000004</c:v>
                </c:pt>
                <c:pt idx="826">
                  <c:v>0.550666667</c:v>
                </c:pt>
                <c:pt idx="827">
                  <c:v>0.55133333299999998</c:v>
                </c:pt>
                <c:pt idx="828">
                  <c:v>0.55200000000000005</c:v>
                </c:pt>
                <c:pt idx="829">
                  <c:v>0.552666667</c:v>
                </c:pt>
                <c:pt idx="830">
                  <c:v>0.55333333299999998</c:v>
                </c:pt>
                <c:pt idx="831">
                  <c:v>0.55400000000000005</c:v>
                </c:pt>
                <c:pt idx="832">
                  <c:v>0.554666667</c:v>
                </c:pt>
                <c:pt idx="833">
                  <c:v>0.55533333299999998</c:v>
                </c:pt>
                <c:pt idx="834">
                  <c:v>0.55600000000000005</c:v>
                </c:pt>
                <c:pt idx="835">
                  <c:v>0.556666667</c:v>
                </c:pt>
                <c:pt idx="836">
                  <c:v>0.55733333299999999</c:v>
                </c:pt>
                <c:pt idx="837">
                  <c:v>0.55800000000000005</c:v>
                </c:pt>
                <c:pt idx="838">
                  <c:v>0.55866666700000001</c:v>
                </c:pt>
                <c:pt idx="839">
                  <c:v>0.55933333299999999</c:v>
                </c:pt>
                <c:pt idx="840">
                  <c:v>0.56000000000000005</c:v>
                </c:pt>
                <c:pt idx="841">
                  <c:v>0.56066666700000001</c:v>
                </c:pt>
                <c:pt idx="842">
                  <c:v>0.56133333299999999</c:v>
                </c:pt>
                <c:pt idx="843">
                  <c:v>0.56200000000000006</c:v>
                </c:pt>
                <c:pt idx="844">
                  <c:v>0.56266666700000001</c:v>
                </c:pt>
                <c:pt idx="845">
                  <c:v>0.56333333299999999</c:v>
                </c:pt>
                <c:pt idx="846">
                  <c:v>0.56399999999999995</c:v>
                </c:pt>
                <c:pt idx="847">
                  <c:v>0.56466666700000001</c:v>
                </c:pt>
                <c:pt idx="848">
                  <c:v>0.56533333299999999</c:v>
                </c:pt>
                <c:pt idx="849">
                  <c:v>0.56599999999999995</c:v>
                </c:pt>
                <c:pt idx="850">
                  <c:v>0.56666666700000001</c:v>
                </c:pt>
                <c:pt idx="851">
                  <c:v>0.567333333</c:v>
                </c:pt>
                <c:pt idx="852">
                  <c:v>0.56799999999999995</c:v>
                </c:pt>
                <c:pt idx="853">
                  <c:v>0.56866666700000001</c:v>
                </c:pt>
                <c:pt idx="854">
                  <c:v>0.569333333</c:v>
                </c:pt>
                <c:pt idx="855">
                  <c:v>0.56999999999999995</c:v>
                </c:pt>
                <c:pt idx="856">
                  <c:v>0.57066666700000002</c:v>
                </c:pt>
                <c:pt idx="857">
                  <c:v>0.571333333</c:v>
                </c:pt>
                <c:pt idx="858">
                  <c:v>0.57199999999999995</c:v>
                </c:pt>
                <c:pt idx="859">
                  <c:v>0.57266666700000002</c:v>
                </c:pt>
                <c:pt idx="860">
                  <c:v>0.573333333</c:v>
                </c:pt>
                <c:pt idx="861">
                  <c:v>0.57399999999999995</c:v>
                </c:pt>
                <c:pt idx="862">
                  <c:v>0.57466666700000002</c:v>
                </c:pt>
                <c:pt idx="863">
                  <c:v>0.575333333</c:v>
                </c:pt>
                <c:pt idx="864">
                  <c:v>0.57599999999999996</c:v>
                </c:pt>
                <c:pt idx="865">
                  <c:v>0.57666666700000002</c:v>
                </c:pt>
                <c:pt idx="866">
                  <c:v>0.577333333</c:v>
                </c:pt>
                <c:pt idx="867">
                  <c:v>0.57799999999999996</c:v>
                </c:pt>
                <c:pt idx="868">
                  <c:v>0.57866666700000002</c:v>
                </c:pt>
                <c:pt idx="869">
                  <c:v>0.57933333300000001</c:v>
                </c:pt>
                <c:pt idx="870">
                  <c:v>0.57999999999999996</c:v>
                </c:pt>
                <c:pt idx="871">
                  <c:v>0.58066666700000003</c:v>
                </c:pt>
                <c:pt idx="872">
                  <c:v>0.58133333300000001</c:v>
                </c:pt>
                <c:pt idx="873">
                  <c:v>0.58199999999999996</c:v>
                </c:pt>
                <c:pt idx="874">
                  <c:v>0.58266666700000003</c:v>
                </c:pt>
                <c:pt idx="875">
                  <c:v>0.58333333300000001</c:v>
                </c:pt>
                <c:pt idx="876">
                  <c:v>0.58399999999999996</c:v>
                </c:pt>
                <c:pt idx="877">
                  <c:v>0.58466666700000003</c:v>
                </c:pt>
                <c:pt idx="878">
                  <c:v>0.58533333300000001</c:v>
                </c:pt>
                <c:pt idx="879">
                  <c:v>0.58599999999999997</c:v>
                </c:pt>
                <c:pt idx="880">
                  <c:v>0.58666666700000003</c:v>
                </c:pt>
                <c:pt idx="881">
                  <c:v>0.58733333300000001</c:v>
                </c:pt>
                <c:pt idx="882">
                  <c:v>0.58799999999999997</c:v>
                </c:pt>
                <c:pt idx="883">
                  <c:v>0.58866666700000003</c:v>
                </c:pt>
                <c:pt idx="884">
                  <c:v>0.58933333300000001</c:v>
                </c:pt>
                <c:pt idx="885">
                  <c:v>0.59</c:v>
                </c:pt>
                <c:pt idx="886">
                  <c:v>0.59066666700000003</c:v>
                </c:pt>
                <c:pt idx="887">
                  <c:v>0.59133333300000002</c:v>
                </c:pt>
                <c:pt idx="888">
                  <c:v>0.59199999999999997</c:v>
                </c:pt>
                <c:pt idx="889">
                  <c:v>0.59266666700000004</c:v>
                </c:pt>
                <c:pt idx="890">
                  <c:v>0.59333333300000002</c:v>
                </c:pt>
                <c:pt idx="891">
                  <c:v>0.59399999999999997</c:v>
                </c:pt>
                <c:pt idx="892">
                  <c:v>0.59466666700000004</c:v>
                </c:pt>
                <c:pt idx="893">
                  <c:v>0.59533333300000002</c:v>
                </c:pt>
                <c:pt idx="894">
                  <c:v>0.59599999999999997</c:v>
                </c:pt>
                <c:pt idx="895">
                  <c:v>0.59666666700000004</c:v>
                </c:pt>
                <c:pt idx="896">
                  <c:v>0.59733333300000002</c:v>
                </c:pt>
                <c:pt idx="897">
                  <c:v>0.59799999999999998</c:v>
                </c:pt>
                <c:pt idx="898">
                  <c:v>0.59866666700000004</c:v>
                </c:pt>
                <c:pt idx="899">
                  <c:v>0.59933333300000002</c:v>
                </c:pt>
                <c:pt idx="900">
                  <c:v>0.6</c:v>
                </c:pt>
                <c:pt idx="901">
                  <c:v>0.60066666700000004</c:v>
                </c:pt>
                <c:pt idx="902">
                  <c:v>0.60133333300000003</c:v>
                </c:pt>
                <c:pt idx="903">
                  <c:v>0.60199999999999998</c:v>
                </c:pt>
                <c:pt idx="904">
                  <c:v>0.60266666700000004</c:v>
                </c:pt>
                <c:pt idx="905">
                  <c:v>0.60333333300000003</c:v>
                </c:pt>
                <c:pt idx="906">
                  <c:v>0.60399999999999998</c:v>
                </c:pt>
                <c:pt idx="907">
                  <c:v>0.60466666700000005</c:v>
                </c:pt>
                <c:pt idx="908">
                  <c:v>0.60533333300000003</c:v>
                </c:pt>
                <c:pt idx="909">
                  <c:v>0.60599999999999998</c:v>
                </c:pt>
                <c:pt idx="910">
                  <c:v>0.60666666700000005</c:v>
                </c:pt>
                <c:pt idx="911">
                  <c:v>0.60733333300000003</c:v>
                </c:pt>
                <c:pt idx="912">
                  <c:v>0.60799999999999998</c:v>
                </c:pt>
                <c:pt idx="913">
                  <c:v>0.60866666700000005</c:v>
                </c:pt>
                <c:pt idx="914">
                  <c:v>0.60933333300000003</c:v>
                </c:pt>
                <c:pt idx="915">
                  <c:v>0.61</c:v>
                </c:pt>
                <c:pt idx="916">
                  <c:v>0.61066666700000005</c:v>
                </c:pt>
                <c:pt idx="917">
                  <c:v>0.61133333300000003</c:v>
                </c:pt>
                <c:pt idx="918">
                  <c:v>0.61199999999999999</c:v>
                </c:pt>
                <c:pt idx="919">
                  <c:v>0.61266666700000005</c:v>
                </c:pt>
                <c:pt idx="920">
                  <c:v>0.61333333300000004</c:v>
                </c:pt>
                <c:pt idx="921">
                  <c:v>0.61399999999999999</c:v>
                </c:pt>
                <c:pt idx="922">
                  <c:v>0.61466666700000006</c:v>
                </c:pt>
                <c:pt idx="923">
                  <c:v>0.61533333300000004</c:v>
                </c:pt>
                <c:pt idx="924">
                  <c:v>0.61599999999999999</c:v>
                </c:pt>
                <c:pt idx="925">
                  <c:v>0.61666666699999995</c:v>
                </c:pt>
                <c:pt idx="926">
                  <c:v>0.61733333300000004</c:v>
                </c:pt>
                <c:pt idx="927">
                  <c:v>0.61799999999999999</c:v>
                </c:pt>
                <c:pt idx="928">
                  <c:v>0.61866666699999995</c:v>
                </c:pt>
                <c:pt idx="929">
                  <c:v>0.61933333300000004</c:v>
                </c:pt>
                <c:pt idx="930">
                  <c:v>0.62</c:v>
                </c:pt>
                <c:pt idx="931">
                  <c:v>0.62066666699999995</c:v>
                </c:pt>
                <c:pt idx="932">
                  <c:v>0.62133333300000004</c:v>
                </c:pt>
                <c:pt idx="933">
                  <c:v>0.622</c:v>
                </c:pt>
                <c:pt idx="934">
                  <c:v>0.62266666699999995</c:v>
                </c:pt>
                <c:pt idx="935">
                  <c:v>0.62333333300000004</c:v>
                </c:pt>
                <c:pt idx="936">
                  <c:v>0.624</c:v>
                </c:pt>
                <c:pt idx="937">
                  <c:v>0.62466666699999995</c:v>
                </c:pt>
                <c:pt idx="938">
                  <c:v>0.62533333300000005</c:v>
                </c:pt>
                <c:pt idx="939">
                  <c:v>0.626</c:v>
                </c:pt>
                <c:pt idx="940">
                  <c:v>0.62666666699999996</c:v>
                </c:pt>
                <c:pt idx="941">
                  <c:v>0.62733333300000005</c:v>
                </c:pt>
                <c:pt idx="942">
                  <c:v>0.628</c:v>
                </c:pt>
                <c:pt idx="943">
                  <c:v>0.62866666699999996</c:v>
                </c:pt>
                <c:pt idx="944">
                  <c:v>0.62933333300000005</c:v>
                </c:pt>
                <c:pt idx="945">
                  <c:v>0.63</c:v>
                </c:pt>
                <c:pt idx="946">
                  <c:v>0.63066666699999996</c:v>
                </c:pt>
                <c:pt idx="947">
                  <c:v>0.63133333300000005</c:v>
                </c:pt>
                <c:pt idx="948">
                  <c:v>0.63200000000000001</c:v>
                </c:pt>
                <c:pt idx="949">
                  <c:v>0.63266666699999996</c:v>
                </c:pt>
                <c:pt idx="950">
                  <c:v>0.63333333300000005</c:v>
                </c:pt>
                <c:pt idx="951">
                  <c:v>0.63400000000000001</c:v>
                </c:pt>
                <c:pt idx="952">
                  <c:v>0.63466666699999996</c:v>
                </c:pt>
                <c:pt idx="953">
                  <c:v>0.63533333299999994</c:v>
                </c:pt>
                <c:pt idx="954">
                  <c:v>0.63600000000000001</c:v>
                </c:pt>
                <c:pt idx="955">
                  <c:v>0.63666666699999996</c:v>
                </c:pt>
                <c:pt idx="956">
                  <c:v>0.63733333299999995</c:v>
                </c:pt>
                <c:pt idx="957">
                  <c:v>0.63800000000000001</c:v>
                </c:pt>
                <c:pt idx="958">
                  <c:v>0.63866666699999997</c:v>
                </c:pt>
                <c:pt idx="959">
                  <c:v>0.63933333299999995</c:v>
                </c:pt>
                <c:pt idx="960">
                  <c:v>0.64</c:v>
                </c:pt>
                <c:pt idx="961">
                  <c:v>0.64066666699999997</c:v>
                </c:pt>
                <c:pt idx="962">
                  <c:v>0.64133333299999995</c:v>
                </c:pt>
                <c:pt idx="963">
                  <c:v>0.64200000000000002</c:v>
                </c:pt>
                <c:pt idx="964">
                  <c:v>0.64266666699999997</c:v>
                </c:pt>
                <c:pt idx="965">
                  <c:v>0.64333333299999995</c:v>
                </c:pt>
                <c:pt idx="966">
                  <c:v>0.64400000000000002</c:v>
                </c:pt>
                <c:pt idx="967">
                  <c:v>0.64466666699999997</c:v>
                </c:pt>
                <c:pt idx="968">
                  <c:v>0.64533333299999995</c:v>
                </c:pt>
                <c:pt idx="969">
                  <c:v>0.64600000000000002</c:v>
                </c:pt>
                <c:pt idx="970">
                  <c:v>0.64666666699999997</c:v>
                </c:pt>
                <c:pt idx="971">
                  <c:v>0.64733333299999996</c:v>
                </c:pt>
                <c:pt idx="972">
                  <c:v>0.64800000000000002</c:v>
                </c:pt>
                <c:pt idx="973">
                  <c:v>0.64866666699999997</c:v>
                </c:pt>
                <c:pt idx="974">
                  <c:v>0.64933333299999996</c:v>
                </c:pt>
                <c:pt idx="975">
                  <c:v>0.65</c:v>
                </c:pt>
                <c:pt idx="976">
                  <c:v>0.65066666699999998</c:v>
                </c:pt>
                <c:pt idx="977">
                  <c:v>0.65133333299999996</c:v>
                </c:pt>
                <c:pt idx="978">
                  <c:v>0.65200000000000002</c:v>
                </c:pt>
                <c:pt idx="979">
                  <c:v>0.65266666699999998</c:v>
                </c:pt>
                <c:pt idx="980">
                  <c:v>0.65333333299999996</c:v>
                </c:pt>
                <c:pt idx="981">
                  <c:v>0.65400000000000003</c:v>
                </c:pt>
                <c:pt idx="982">
                  <c:v>0.65466666699999998</c:v>
                </c:pt>
                <c:pt idx="983">
                  <c:v>0.65533333299999996</c:v>
                </c:pt>
                <c:pt idx="984">
                  <c:v>0.65600000000000003</c:v>
                </c:pt>
                <c:pt idx="985">
                  <c:v>0.65666666699999998</c:v>
                </c:pt>
                <c:pt idx="986">
                  <c:v>0.65733333299999996</c:v>
                </c:pt>
                <c:pt idx="987">
                  <c:v>0.65800000000000003</c:v>
                </c:pt>
                <c:pt idx="988">
                  <c:v>0.65866666699999998</c:v>
                </c:pt>
                <c:pt idx="989">
                  <c:v>0.65933333299999997</c:v>
                </c:pt>
                <c:pt idx="990">
                  <c:v>0.66</c:v>
                </c:pt>
                <c:pt idx="991">
                  <c:v>0.66066666699999999</c:v>
                </c:pt>
                <c:pt idx="992">
                  <c:v>0.66133333299999997</c:v>
                </c:pt>
                <c:pt idx="993">
                  <c:v>0.66200000000000003</c:v>
                </c:pt>
                <c:pt idx="994">
                  <c:v>0.66266666699999999</c:v>
                </c:pt>
                <c:pt idx="995">
                  <c:v>0.66333333299999997</c:v>
                </c:pt>
                <c:pt idx="996">
                  <c:v>0.66400000000000003</c:v>
                </c:pt>
                <c:pt idx="997">
                  <c:v>0.66466666699999999</c:v>
                </c:pt>
                <c:pt idx="998">
                  <c:v>0.66533333299999997</c:v>
                </c:pt>
                <c:pt idx="999">
                  <c:v>0.66600000000000004</c:v>
                </c:pt>
                <c:pt idx="1000">
                  <c:v>0.66666666699999999</c:v>
                </c:pt>
                <c:pt idx="1001">
                  <c:v>0.66733333299999997</c:v>
                </c:pt>
                <c:pt idx="1002">
                  <c:v>0.66800000000000004</c:v>
                </c:pt>
                <c:pt idx="1003">
                  <c:v>0.66866666699999999</c:v>
                </c:pt>
                <c:pt idx="1004">
                  <c:v>0.66933333299999997</c:v>
                </c:pt>
                <c:pt idx="1005">
                  <c:v>0.67</c:v>
                </c:pt>
                <c:pt idx="1006">
                  <c:v>0.67066666699999999</c:v>
                </c:pt>
                <c:pt idx="1007">
                  <c:v>0.67133333299999998</c:v>
                </c:pt>
                <c:pt idx="1008">
                  <c:v>0.67200000000000004</c:v>
                </c:pt>
                <c:pt idx="1009">
                  <c:v>0.672666667</c:v>
                </c:pt>
                <c:pt idx="1010">
                  <c:v>0.67333333299999998</c:v>
                </c:pt>
                <c:pt idx="1011">
                  <c:v>0.67400000000000004</c:v>
                </c:pt>
                <c:pt idx="1012">
                  <c:v>0.674666667</c:v>
                </c:pt>
                <c:pt idx="1013">
                  <c:v>0.67533333299999998</c:v>
                </c:pt>
                <c:pt idx="1014">
                  <c:v>0.67600000000000005</c:v>
                </c:pt>
                <c:pt idx="1015">
                  <c:v>0.676666667</c:v>
                </c:pt>
                <c:pt idx="1016">
                  <c:v>0.67733333299999998</c:v>
                </c:pt>
                <c:pt idx="1017">
                  <c:v>0.67800000000000005</c:v>
                </c:pt>
                <c:pt idx="1018">
                  <c:v>0.678666667</c:v>
                </c:pt>
                <c:pt idx="1019">
                  <c:v>0.67933333299999998</c:v>
                </c:pt>
                <c:pt idx="1020">
                  <c:v>0.68</c:v>
                </c:pt>
                <c:pt idx="1021">
                  <c:v>0.680666667</c:v>
                </c:pt>
                <c:pt idx="1022">
                  <c:v>0.68133333299999999</c:v>
                </c:pt>
                <c:pt idx="1023">
                  <c:v>0.68200000000000005</c:v>
                </c:pt>
                <c:pt idx="1024">
                  <c:v>0.682666667</c:v>
                </c:pt>
                <c:pt idx="1025">
                  <c:v>0.68333333299999999</c:v>
                </c:pt>
                <c:pt idx="1026">
                  <c:v>0.68400000000000005</c:v>
                </c:pt>
                <c:pt idx="1027">
                  <c:v>0.68466666700000001</c:v>
                </c:pt>
                <c:pt idx="1028">
                  <c:v>0.68533333299999999</c:v>
                </c:pt>
                <c:pt idx="1029">
                  <c:v>0.68600000000000005</c:v>
                </c:pt>
                <c:pt idx="1030">
                  <c:v>0.68666666700000001</c:v>
                </c:pt>
                <c:pt idx="1031">
                  <c:v>0.68733333299999999</c:v>
                </c:pt>
                <c:pt idx="1032">
                  <c:v>0.68799999999999994</c:v>
                </c:pt>
                <c:pt idx="1033">
                  <c:v>0.68866666700000001</c:v>
                </c:pt>
                <c:pt idx="1034">
                  <c:v>0.68933333299999999</c:v>
                </c:pt>
                <c:pt idx="1035">
                  <c:v>0.69</c:v>
                </c:pt>
                <c:pt idx="1036">
                  <c:v>0.69066666700000001</c:v>
                </c:pt>
                <c:pt idx="1037">
                  <c:v>0.69133333299999999</c:v>
                </c:pt>
                <c:pt idx="1038">
                  <c:v>0.69199999999999995</c:v>
                </c:pt>
                <c:pt idx="1039">
                  <c:v>0.69266666700000001</c:v>
                </c:pt>
                <c:pt idx="1040">
                  <c:v>0.693333333</c:v>
                </c:pt>
                <c:pt idx="1041">
                  <c:v>0.69399999999999995</c:v>
                </c:pt>
                <c:pt idx="1042">
                  <c:v>0.69466666700000002</c:v>
                </c:pt>
                <c:pt idx="1043">
                  <c:v>0.695333333</c:v>
                </c:pt>
                <c:pt idx="1044">
                  <c:v>0.69599999999999995</c:v>
                </c:pt>
                <c:pt idx="1045">
                  <c:v>0.69666666700000002</c:v>
                </c:pt>
                <c:pt idx="1046">
                  <c:v>0.697333333</c:v>
                </c:pt>
                <c:pt idx="1047">
                  <c:v>0.69799999999999995</c:v>
                </c:pt>
                <c:pt idx="1048">
                  <c:v>0.69866666700000002</c:v>
                </c:pt>
                <c:pt idx="1049">
                  <c:v>0.699333333</c:v>
                </c:pt>
                <c:pt idx="1050">
                  <c:v>0.7</c:v>
                </c:pt>
                <c:pt idx="1051">
                  <c:v>0.70066666700000002</c:v>
                </c:pt>
                <c:pt idx="1052">
                  <c:v>0.701333333</c:v>
                </c:pt>
                <c:pt idx="1053">
                  <c:v>0.70199999999999996</c:v>
                </c:pt>
                <c:pt idx="1054">
                  <c:v>0.70266666700000002</c:v>
                </c:pt>
                <c:pt idx="1055">
                  <c:v>0.703333333</c:v>
                </c:pt>
                <c:pt idx="1056">
                  <c:v>0.70399999999999996</c:v>
                </c:pt>
                <c:pt idx="1057">
                  <c:v>0.70466666700000002</c:v>
                </c:pt>
                <c:pt idx="1058">
                  <c:v>0.70533333300000001</c:v>
                </c:pt>
                <c:pt idx="1059">
                  <c:v>0.70599999999999996</c:v>
                </c:pt>
                <c:pt idx="1060">
                  <c:v>0.70666666700000003</c:v>
                </c:pt>
                <c:pt idx="1061">
                  <c:v>0.70733333300000001</c:v>
                </c:pt>
                <c:pt idx="1062">
                  <c:v>0.70799999999999996</c:v>
                </c:pt>
                <c:pt idx="1063">
                  <c:v>0.70866666700000003</c:v>
                </c:pt>
                <c:pt idx="1064">
                  <c:v>0.70933333300000001</c:v>
                </c:pt>
                <c:pt idx="1065">
                  <c:v>0.71</c:v>
                </c:pt>
                <c:pt idx="1066">
                  <c:v>0.71066666700000003</c:v>
                </c:pt>
                <c:pt idx="1067">
                  <c:v>0.71133333300000001</c:v>
                </c:pt>
                <c:pt idx="1068">
                  <c:v>0.71199999999999997</c:v>
                </c:pt>
                <c:pt idx="1069">
                  <c:v>0.71266666700000003</c:v>
                </c:pt>
                <c:pt idx="1070">
                  <c:v>0.71333333300000001</c:v>
                </c:pt>
                <c:pt idx="1071">
                  <c:v>0.71399999999999997</c:v>
                </c:pt>
                <c:pt idx="1072">
                  <c:v>0.71466666700000003</c:v>
                </c:pt>
                <c:pt idx="1073">
                  <c:v>0.71533333300000002</c:v>
                </c:pt>
                <c:pt idx="1074">
                  <c:v>0.71599999999999997</c:v>
                </c:pt>
                <c:pt idx="1075">
                  <c:v>0.71666666700000003</c:v>
                </c:pt>
                <c:pt idx="1076">
                  <c:v>0.71733333300000002</c:v>
                </c:pt>
                <c:pt idx="1077">
                  <c:v>0.71799999999999997</c:v>
                </c:pt>
                <c:pt idx="1078">
                  <c:v>0.71866666700000004</c:v>
                </c:pt>
                <c:pt idx="1079">
                  <c:v>0.71933333300000002</c:v>
                </c:pt>
                <c:pt idx="1080">
                  <c:v>0.72</c:v>
                </c:pt>
                <c:pt idx="1081">
                  <c:v>0.72066666700000004</c:v>
                </c:pt>
                <c:pt idx="1082">
                  <c:v>0.72133333300000002</c:v>
                </c:pt>
                <c:pt idx="1083">
                  <c:v>0.72199999999999998</c:v>
                </c:pt>
                <c:pt idx="1084">
                  <c:v>0.72266666700000004</c:v>
                </c:pt>
                <c:pt idx="1085">
                  <c:v>0.72333333300000002</c:v>
                </c:pt>
                <c:pt idx="1086">
                  <c:v>0.72399999999999998</c:v>
                </c:pt>
                <c:pt idx="1087">
                  <c:v>0.72466666700000004</c:v>
                </c:pt>
                <c:pt idx="1088">
                  <c:v>0.72533333300000002</c:v>
                </c:pt>
                <c:pt idx="1089">
                  <c:v>0.72599999999999998</c:v>
                </c:pt>
                <c:pt idx="1090">
                  <c:v>0.72666666700000004</c:v>
                </c:pt>
                <c:pt idx="1091">
                  <c:v>0.72733333300000003</c:v>
                </c:pt>
                <c:pt idx="1092">
                  <c:v>0.72799999999999998</c:v>
                </c:pt>
                <c:pt idx="1093">
                  <c:v>0.72866666700000005</c:v>
                </c:pt>
                <c:pt idx="1094">
                  <c:v>0.72933333300000003</c:v>
                </c:pt>
                <c:pt idx="1095">
                  <c:v>0.73</c:v>
                </c:pt>
                <c:pt idx="1096">
                  <c:v>0.73066666700000005</c:v>
                </c:pt>
                <c:pt idx="1097">
                  <c:v>0.73133333300000003</c:v>
                </c:pt>
                <c:pt idx="1098">
                  <c:v>0.73199999999999998</c:v>
                </c:pt>
                <c:pt idx="1099">
                  <c:v>0.73266666700000005</c:v>
                </c:pt>
                <c:pt idx="1100">
                  <c:v>0.73333333300000003</c:v>
                </c:pt>
                <c:pt idx="1101">
                  <c:v>0.73399999999999999</c:v>
                </c:pt>
                <c:pt idx="1102">
                  <c:v>0.73466666700000005</c:v>
                </c:pt>
                <c:pt idx="1103">
                  <c:v>0.73533333300000003</c:v>
                </c:pt>
                <c:pt idx="1104">
                  <c:v>0.73599999999999999</c:v>
                </c:pt>
                <c:pt idx="1105">
                  <c:v>0.73666666700000005</c:v>
                </c:pt>
                <c:pt idx="1106">
                  <c:v>0.73733333300000004</c:v>
                </c:pt>
                <c:pt idx="1107">
                  <c:v>0.73799999999999999</c:v>
                </c:pt>
                <c:pt idx="1108">
                  <c:v>0.73866666700000005</c:v>
                </c:pt>
                <c:pt idx="1109">
                  <c:v>0.73933333300000004</c:v>
                </c:pt>
                <c:pt idx="1110">
                  <c:v>0.74</c:v>
                </c:pt>
                <c:pt idx="1111">
                  <c:v>0.74066666699999995</c:v>
                </c:pt>
                <c:pt idx="1112">
                  <c:v>0.74133333300000004</c:v>
                </c:pt>
                <c:pt idx="1113">
                  <c:v>0.74199999999999999</c:v>
                </c:pt>
                <c:pt idx="1114">
                  <c:v>0.74266666699999995</c:v>
                </c:pt>
                <c:pt idx="1115">
                  <c:v>0.74333333300000004</c:v>
                </c:pt>
                <c:pt idx="1116">
                  <c:v>0.74399999999999999</c:v>
                </c:pt>
                <c:pt idx="1117">
                  <c:v>0.74466666699999995</c:v>
                </c:pt>
                <c:pt idx="1118">
                  <c:v>0.74533333300000004</c:v>
                </c:pt>
                <c:pt idx="1119">
                  <c:v>0.746</c:v>
                </c:pt>
                <c:pt idx="1120">
                  <c:v>0.74666666699999995</c:v>
                </c:pt>
                <c:pt idx="1121">
                  <c:v>0.74733333300000004</c:v>
                </c:pt>
                <c:pt idx="1122">
                  <c:v>0.748</c:v>
                </c:pt>
                <c:pt idx="1123">
                  <c:v>0.74866666699999995</c:v>
                </c:pt>
                <c:pt idx="1124">
                  <c:v>0.74933333300000005</c:v>
                </c:pt>
                <c:pt idx="1125">
                  <c:v>0.75</c:v>
                </c:pt>
                <c:pt idx="1126">
                  <c:v>0.75066666699999995</c:v>
                </c:pt>
                <c:pt idx="1127">
                  <c:v>0.75133333300000005</c:v>
                </c:pt>
                <c:pt idx="1128">
                  <c:v>0.752</c:v>
                </c:pt>
                <c:pt idx="1129">
                  <c:v>0.75266666699999996</c:v>
                </c:pt>
                <c:pt idx="1130">
                  <c:v>0.75333333300000005</c:v>
                </c:pt>
                <c:pt idx="1131">
                  <c:v>0.754</c:v>
                </c:pt>
                <c:pt idx="1132">
                  <c:v>0.75466666699999996</c:v>
                </c:pt>
                <c:pt idx="1133">
                  <c:v>0.75533333300000005</c:v>
                </c:pt>
                <c:pt idx="1134">
                  <c:v>0.75600000000000001</c:v>
                </c:pt>
                <c:pt idx="1135">
                  <c:v>0.75666666699999996</c:v>
                </c:pt>
                <c:pt idx="1136">
                  <c:v>0.75733333300000005</c:v>
                </c:pt>
                <c:pt idx="1137">
                  <c:v>0.75800000000000001</c:v>
                </c:pt>
                <c:pt idx="1138">
                  <c:v>0.75866666699999996</c:v>
                </c:pt>
                <c:pt idx="1139">
                  <c:v>0.75933333300000005</c:v>
                </c:pt>
                <c:pt idx="1140">
                  <c:v>0.76</c:v>
                </c:pt>
                <c:pt idx="1141">
                  <c:v>0.76066666699999996</c:v>
                </c:pt>
                <c:pt idx="1142">
                  <c:v>0.76133333299999995</c:v>
                </c:pt>
                <c:pt idx="1143">
                  <c:v>0.76200000000000001</c:v>
                </c:pt>
                <c:pt idx="1144">
                  <c:v>0.76266666699999996</c:v>
                </c:pt>
                <c:pt idx="1145">
                  <c:v>0.76333333299999995</c:v>
                </c:pt>
                <c:pt idx="1146">
                  <c:v>0.76400000000000001</c:v>
                </c:pt>
                <c:pt idx="1147">
                  <c:v>0.76466666699999997</c:v>
                </c:pt>
                <c:pt idx="1148">
                  <c:v>0.76533333299999995</c:v>
                </c:pt>
                <c:pt idx="1149">
                  <c:v>0.76600000000000001</c:v>
                </c:pt>
                <c:pt idx="1150">
                  <c:v>0.76666666699999997</c:v>
                </c:pt>
                <c:pt idx="1151">
                  <c:v>0.76733333299999995</c:v>
                </c:pt>
                <c:pt idx="1152">
                  <c:v>0.76800000000000002</c:v>
                </c:pt>
                <c:pt idx="1153">
                  <c:v>0.76866666699999997</c:v>
                </c:pt>
                <c:pt idx="1154">
                  <c:v>0.76933333299999995</c:v>
                </c:pt>
                <c:pt idx="1155">
                  <c:v>0.77</c:v>
                </c:pt>
                <c:pt idx="1156">
                  <c:v>0.77066666699999997</c:v>
                </c:pt>
                <c:pt idx="1157">
                  <c:v>0.77133333299999995</c:v>
                </c:pt>
                <c:pt idx="1158">
                  <c:v>0.77200000000000002</c:v>
                </c:pt>
                <c:pt idx="1159">
                  <c:v>0.77266666699999997</c:v>
                </c:pt>
                <c:pt idx="1160">
                  <c:v>0.77333333299999996</c:v>
                </c:pt>
                <c:pt idx="1161">
                  <c:v>0.77400000000000002</c:v>
                </c:pt>
                <c:pt idx="1162">
                  <c:v>0.77466666699999998</c:v>
                </c:pt>
                <c:pt idx="1163">
                  <c:v>0.77533333299999996</c:v>
                </c:pt>
                <c:pt idx="1164">
                  <c:v>0.77600000000000002</c:v>
                </c:pt>
                <c:pt idx="1165">
                  <c:v>0.77666666699999998</c:v>
                </c:pt>
                <c:pt idx="1166">
                  <c:v>0.77733333299999996</c:v>
                </c:pt>
                <c:pt idx="1167">
                  <c:v>0.77800000000000002</c:v>
                </c:pt>
                <c:pt idx="1168">
                  <c:v>0.77866666699999998</c:v>
                </c:pt>
                <c:pt idx="1169">
                  <c:v>0.77933333299999996</c:v>
                </c:pt>
                <c:pt idx="1170">
                  <c:v>0.78</c:v>
                </c:pt>
                <c:pt idx="1171">
                  <c:v>0.78066666699999998</c:v>
                </c:pt>
                <c:pt idx="1172">
                  <c:v>0.78133333299999996</c:v>
                </c:pt>
                <c:pt idx="1173">
                  <c:v>0.78200000000000003</c:v>
                </c:pt>
                <c:pt idx="1174">
                  <c:v>0.78266666699999998</c:v>
                </c:pt>
                <c:pt idx="1175">
                  <c:v>0.78333333299999997</c:v>
                </c:pt>
                <c:pt idx="1176">
                  <c:v>0.78400000000000003</c:v>
                </c:pt>
                <c:pt idx="1177">
                  <c:v>0.78466666699999998</c:v>
                </c:pt>
                <c:pt idx="1178">
                  <c:v>0.78533333299999997</c:v>
                </c:pt>
                <c:pt idx="1179">
                  <c:v>0.78600000000000003</c:v>
                </c:pt>
                <c:pt idx="1180">
                  <c:v>0.78666666699999999</c:v>
                </c:pt>
                <c:pt idx="1181">
                  <c:v>0.78733333299999997</c:v>
                </c:pt>
                <c:pt idx="1182">
                  <c:v>0.78800000000000003</c:v>
                </c:pt>
                <c:pt idx="1183">
                  <c:v>0.78866666699999999</c:v>
                </c:pt>
                <c:pt idx="1184">
                  <c:v>0.78933333299999997</c:v>
                </c:pt>
                <c:pt idx="1185">
                  <c:v>0.79</c:v>
                </c:pt>
                <c:pt idx="1186">
                  <c:v>0.79066666699999999</c:v>
                </c:pt>
                <c:pt idx="1187">
                  <c:v>0.79133333299999997</c:v>
                </c:pt>
                <c:pt idx="1188">
                  <c:v>0.79200000000000004</c:v>
                </c:pt>
                <c:pt idx="1189">
                  <c:v>0.79266666699999999</c:v>
                </c:pt>
                <c:pt idx="1190">
                  <c:v>0.79333333299999997</c:v>
                </c:pt>
                <c:pt idx="1191">
                  <c:v>0.79400000000000004</c:v>
                </c:pt>
                <c:pt idx="1192">
                  <c:v>0.79466666699999999</c:v>
                </c:pt>
                <c:pt idx="1193">
                  <c:v>0.79533333299999998</c:v>
                </c:pt>
                <c:pt idx="1194">
                  <c:v>0.79600000000000004</c:v>
                </c:pt>
                <c:pt idx="1195">
                  <c:v>0.796666667</c:v>
                </c:pt>
                <c:pt idx="1196">
                  <c:v>0.79733333299999998</c:v>
                </c:pt>
                <c:pt idx="1197">
                  <c:v>0.79800000000000004</c:v>
                </c:pt>
                <c:pt idx="1198">
                  <c:v>0.798666667</c:v>
                </c:pt>
                <c:pt idx="1199">
                  <c:v>0.79933333299999998</c:v>
                </c:pt>
                <c:pt idx="1200">
                  <c:v>0.8</c:v>
                </c:pt>
                <c:pt idx="1201">
                  <c:v>0.800666667</c:v>
                </c:pt>
                <c:pt idx="1202">
                  <c:v>0.80133333299999998</c:v>
                </c:pt>
                <c:pt idx="1203">
                  <c:v>0.80200000000000005</c:v>
                </c:pt>
                <c:pt idx="1204">
                  <c:v>0.802666667</c:v>
                </c:pt>
                <c:pt idx="1205">
                  <c:v>0.80333333299999998</c:v>
                </c:pt>
                <c:pt idx="1206">
                  <c:v>0.80400000000000005</c:v>
                </c:pt>
                <c:pt idx="1207">
                  <c:v>0.804666667</c:v>
                </c:pt>
                <c:pt idx="1208">
                  <c:v>0.80533333299999998</c:v>
                </c:pt>
                <c:pt idx="1209">
                  <c:v>0.80600000000000005</c:v>
                </c:pt>
                <c:pt idx="1210">
                  <c:v>0.806666667</c:v>
                </c:pt>
                <c:pt idx="1211">
                  <c:v>0.80733333299999999</c:v>
                </c:pt>
                <c:pt idx="1212">
                  <c:v>0.80800000000000005</c:v>
                </c:pt>
                <c:pt idx="1213">
                  <c:v>0.80866666700000001</c:v>
                </c:pt>
                <c:pt idx="1214">
                  <c:v>0.80933333299999999</c:v>
                </c:pt>
                <c:pt idx="1215">
                  <c:v>0.81</c:v>
                </c:pt>
                <c:pt idx="1216">
                  <c:v>0.81066666700000001</c:v>
                </c:pt>
                <c:pt idx="1217">
                  <c:v>0.81133333299999999</c:v>
                </c:pt>
                <c:pt idx="1218">
                  <c:v>0.81200000000000006</c:v>
                </c:pt>
                <c:pt idx="1219">
                  <c:v>0.81266666700000001</c:v>
                </c:pt>
                <c:pt idx="1220">
                  <c:v>0.81333333299999999</c:v>
                </c:pt>
                <c:pt idx="1221">
                  <c:v>0.81399999999999995</c:v>
                </c:pt>
                <c:pt idx="1222">
                  <c:v>0.81466666700000001</c:v>
                </c:pt>
                <c:pt idx="1223">
                  <c:v>0.81533333299999999</c:v>
                </c:pt>
                <c:pt idx="1224">
                  <c:v>0.81599999999999995</c:v>
                </c:pt>
                <c:pt idx="1225">
                  <c:v>0.81666666700000001</c:v>
                </c:pt>
                <c:pt idx="1226">
                  <c:v>0.817333333</c:v>
                </c:pt>
                <c:pt idx="1227">
                  <c:v>0.81799999999999995</c:v>
                </c:pt>
                <c:pt idx="1228">
                  <c:v>0.81866666700000001</c:v>
                </c:pt>
                <c:pt idx="1229">
                  <c:v>0.819333333</c:v>
                </c:pt>
                <c:pt idx="1230">
                  <c:v>0.82</c:v>
                </c:pt>
                <c:pt idx="1231">
                  <c:v>0.82066666700000002</c:v>
                </c:pt>
                <c:pt idx="1232">
                  <c:v>0.821333333</c:v>
                </c:pt>
                <c:pt idx="1233">
                  <c:v>0.82199999999999995</c:v>
                </c:pt>
                <c:pt idx="1234">
                  <c:v>0.82266666700000002</c:v>
                </c:pt>
                <c:pt idx="1235">
                  <c:v>0.823333333</c:v>
                </c:pt>
                <c:pt idx="1236">
                  <c:v>0.82399999999999995</c:v>
                </c:pt>
                <c:pt idx="1237">
                  <c:v>0.82466666700000002</c:v>
                </c:pt>
                <c:pt idx="1238">
                  <c:v>0.825333333</c:v>
                </c:pt>
                <c:pt idx="1239">
                  <c:v>0.82599999999999996</c:v>
                </c:pt>
                <c:pt idx="1240">
                  <c:v>0.82666666700000002</c:v>
                </c:pt>
                <c:pt idx="1241">
                  <c:v>0.827333333</c:v>
                </c:pt>
                <c:pt idx="1242">
                  <c:v>0.82799999999999996</c:v>
                </c:pt>
                <c:pt idx="1243">
                  <c:v>0.82866666700000002</c:v>
                </c:pt>
                <c:pt idx="1244">
                  <c:v>0.82933333300000001</c:v>
                </c:pt>
                <c:pt idx="1245">
                  <c:v>0.83</c:v>
                </c:pt>
                <c:pt idx="1246">
                  <c:v>0.83066666700000003</c:v>
                </c:pt>
                <c:pt idx="1247">
                  <c:v>0.83133333300000001</c:v>
                </c:pt>
                <c:pt idx="1248">
                  <c:v>0.83199999999999996</c:v>
                </c:pt>
                <c:pt idx="1249">
                  <c:v>0.83266666700000003</c:v>
                </c:pt>
                <c:pt idx="1250">
                  <c:v>0.83333333300000001</c:v>
                </c:pt>
                <c:pt idx="1251">
                  <c:v>0.83399999999999996</c:v>
                </c:pt>
                <c:pt idx="1252">
                  <c:v>0.83466666700000003</c:v>
                </c:pt>
                <c:pt idx="1253">
                  <c:v>0.83533333300000001</c:v>
                </c:pt>
                <c:pt idx="1254">
                  <c:v>0.83599999999999997</c:v>
                </c:pt>
                <c:pt idx="1255">
                  <c:v>0.83666666700000003</c:v>
                </c:pt>
                <c:pt idx="1256">
                  <c:v>0.83733333300000001</c:v>
                </c:pt>
                <c:pt idx="1257">
                  <c:v>0.83799999999999997</c:v>
                </c:pt>
                <c:pt idx="1258">
                  <c:v>0.83866666700000003</c:v>
                </c:pt>
                <c:pt idx="1259">
                  <c:v>0.83933333300000001</c:v>
                </c:pt>
                <c:pt idx="1260">
                  <c:v>0.84</c:v>
                </c:pt>
                <c:pt idx="1261">
                  <c:v>0.84066666700000003</c:v>
                </c:pt>
                <c:pt idx="1262">
                  <c:v>0.84133333300000002</c:v>
                </c:pt>
                <c:pt idx="1263">
                  <c:v>0.84199999999999997</c:v>
                </c:pt>
                <c:pt idx="1264">
                  <c:v>0.84266666700000004</c:v>
                </c:pt>
                <c:pt idx="1265">
                  <c:v>0.84333333300000002</c:v>
                </c:pt>
                <c:pt idx="1266">
                  <c:v>0.84399999999999997</c:v>
                </c:pt>
                <c:pt idx="1267">
                  <c:v>0.84466666700000004</c:v>
                </c:pt>
                <c:pt idx="1268">
                  <c:v>0.84533333300000002</c:v>
                </c:pt>
                <c:pt idx="1269">
                  <c:v>0.84599999999999997</c:v>
                </c:pt>
                <c:pt idx="1270">
                  <c:v>0.84666666700000004</c:v>
                </c:pt>
                <c:pt idx="1271">
                  <c:v>0.84733333300000002</c:v>
                </c:pt>
                <c:pt idx="1272">
                  <c:v>0.84799999999999998</c:v>
                </c:pt>
                <c:pt idx="1273">
                  <c:v>0.84866666700000004</c:v>
                </c:pt>
                <c:pt idx="1274">
                  <c:v>0.84933333300000002</c:v>
                </c:pt>
                <c:pt idx="1275">
                  <c:v>0.85</c:v>
                </c:pt>
                <c:pt idx="1276">
                  <c:v>0.85066666700000004</c:v>
                </c:pt>
                <c:pt idx="1277">
                  <c:v>0.85133333300000003</c:v>
                </c:pt>
                <c:pt idx="1278">
                  <c:v>0.85199999999999998</c:v>
                </c:pt>
                <c:pt idx="1279">
                  <c:v>0.85266666700000004</c:v>
                </c:pt>
                <c:pt idx="1280">
                  <c:v>0.85333333300000003</c:v>
                </c:pt>
                <c:pt idx="1281">
                  <c:v>0.85399999999999998</c:v>
                </c:pt>
                <c:pt idx="1282">
                  <c:v>0.85466666700000005</c:v>
                </c:pt>
                <c:pt idx="1283">
                  <c:v>0.85533333300000003</c:v>
                </c:pt>
                <c:pt idx="1284">
                  <c:v>0.85599999999999998</c:v>
                </c:pt>
                <c:pt idx="1285">
                  <c:v>0.85666666700000005</c:v>
                </c:pt>
                <c:pt idx="1286">
                  <c:v>0.85733333300000003</c:v>
                </c:pt>
                <c:pt idx="1287">
                  <c:v>0.85799999999999998</c:v>
                </c:pt>
                <c:pt idx="1288">
                  <c:v>0.85866666700000005</c:v>
                </c:pt>
                <c:pt idx="1289">
                  <c:v>0.85933333300000003</c:v>
                </c:pt>
                <c:pt idx="1290">
                  <c:v>0.86</c:v>
                </c:pt>
                <c:pt idx="1291">
                  <c:v>0.86066666700000005</c:v>
                </c:pt>
                <c:pt idx="1292">
                  <c:v>0.86133333300000003</c:v>
                </c:pt>
                <c:pt idx="1293">
                  <c:v>0.86199999999999999</c:v>
                </c:pt>
                <c:pt idx="1294">
                  <c:v>0.86266666700000005</c:v>
                </c:pt>
                <c:pt idx="1295">
                  <c:v>0.86333333300000004</c:v>
                </c:pt>
                <c:pt idx="1296">
                  <c:v>0.86399999999999999</c:v>
                </c:pt>
                <c:pt idx="1297">
                  <c:v>0.86466666700000006</c:v>
                </c:pt>
                <c:pt idx="1298">
                  <c:v>0.86533333300000004</c:v>
                </c:pt>
                <c:pt idx="1299">
                  <c:v>0.86599999999999999</c:v>
                </c:pt>
                <c:pt idx="1300">
                  <c:v>0.86666666699999995</c:v>
                </c:pt>
                <c:pt idx="1301">
                  <c:v>0.86733333300000004</c:v>
                </c:pt>
                <c:pt idx="1302">
                  <c:v>0.86799999999999999</c:v>
                </c:pt>
                <c:pt idx="1303">
                  <c:v>0.86866666699999995</c:v>
                </c:pt>
                <c:pt idx="1304">
                  <c:v>0.86933333300000004</c:v>
                </c:pt>
                <c:pt idx="1305">
                  <c:v>0.87</c:v>
                </c:pt>
                <c:pt idx="1306">
                  <c:v>0.87066666699999995</c:v>
                </c:pt>
                <c:pt idx="1307">
                  <c:v>0.87133333300000004</c:v>
                </c:pt>
                <c:pt idx="1308">
                  <c:v>0.872</c:v>
                </c:pt>
                <c:pt idx="1309">
                  <c:v>0.87266666699999995</c:v>
                </c:pt>
                <c:pt idx="1310">
                  <c:v>0.87333333300000004</c:v>
                </c:pt>
                <c:pt idx="1311">
                  <c:v>0.874</c:v>
                </c:pt>
                <c:pt idx="1312">
                  <c:v>0.87466666699999995</c:v>
                </c:pt>
                <c:pt idx="1313">
                  <c:v>0.87533333300000005</c:v>
                </c:pt>
                <c:pt idx="1314">
                  <c:v>0.876</c:v>
                </c:pt>
                <c:pt idx="1315">
                  <c:v>0.87666666699999996</c:v>
                </c:pt>
                <c:pt idx="1316">
                  <c:v>0.87733333300000005</c:v>
                </c:pt>
                <c:pt idx="1317">
                  <c:v>0.878</c:v>
                </c:pt>
                <c:pt idx="1318">
                  <c:v>0.87866666699999996</c:v>
                </c:pt>
                <c:pt idx="1319">
                  <c:v>0.87933333300000005</c:v>
                </c:pt>
                <c:pt idx="1320">
                  <c:v>0.88</c:v>
                </c:pt>
                <c:pt idx="1321">
                  <c:v>0.88066666699999996</c:v>
                </c:pt>
                <c:pt idx="1322">
                  <c:v>0.88133333300000005</c:v>
                </c:pt>
                <c:pt idx="1323">
                  <c:v>0.88200000000000001</c:v>
                </c:pt>
                <c:pt idx="1324">
                  <c:v>0.88266666699999996</c:v>
                </c:pt>
                <c:pt idx="1325">
                  <c:v>0.88333333300000005</c:v>
                </c:pt>
                <c:pt idx="1326">
                  <c:v>0.88400000000000001</c:v>
                </c:pt>
                <c:pt idx="1327">
                  <c:v>0.88466666699999996</c:v>
                </c:pt>
                <c:pt idx="1328">
                  <c:v>0.88533333299999994</c:v>
                </c:pt>
                <c:pt idx="1329">
                  <c:v>0.88600000000000001</c:v>
                </c:pt>
                <c:pt idx="1330">
                  <c:v>0.88666666699999996</c:v>
                </c:pt>
                <c:pt idx="1331">
                  <c:v>0.88733333299999995</c:v>
                </c:pt>
                <c:pt idx="1332">
                  <c:v>0.88800000000000001</c:v>
                </c:pt>
                <c:pt idx="1333">
                  <c:v>0.88866666699999997</c:v>
                </c:pt>
                <c:pt idx="1334">
                  <c:v>0.88933333299999995</c:v>
                </c:pt>
                <c:pt idx="1335">
                  <c:v>0.89</c:v>
                </c:pt>
                <c:pt idx="1336">
                  <c:v>0.89066666699999997</c:v>
                </c:pt>
                <c:pt idx="1337">
                  <c:v>0.89133333299999995</c:v>
                </c:pt>
                <c:pt idx="1338">
                  <c:v>0.89200000000000002</c:v>
                </c:pt>
                <c:pt idx="1339">
                  <c:v>0.89266666699999997</c:v>
                </c:pt>
                <c:pt idx="1340">
                  <c:v>0.89333333299999995</c:v>
                </c:pt>
                <c:pt idx="1341">
                  <c:v>0.89400000000000002</c:v>
                </c:pt>
                <c:pt idx="1342">
                  <c:v>0.89466666699999997</c:v>
                </c:pt>
                <c:pt idx="1343">
                  <c:v>0.89533333299999995</c:v>
                </c:pt>
                <c:pt idx="1344">
                  <c:v>0.89600000000000002</c:v>
                </c:pt>
                <c:pt idx="1345">
                  <c:v>0.89666666699999997</c:v>
                </c:pt>
                <c:pt idx="1346">
                  <c:v>0.89733333299999996</c:v>
                </c:pt>
                <c:pt idx="1347">
                  <c:v>0.89800000000000002</c:v>
                </c:pt>
                <c:pt idx="1348">
                  <c:v>0.89866666699999997</c:v>
                </c:pt>
                <c:pt idx="1349">
                  <c:v>0.89933333299999996</c:v>
                </c:pt>
                <c:pt idx="1350">
                  <c:v>0.9</c:v>
                </c:pt>
                <c:pt idx="1351">
                  <c:v>0.90066666699999998</c:v>
                </c:pt>
                <c:pt idx="1352">
                  <c:v>0.90133333299999996</c:v>
                </c:pt>
                <c:pt idx="1353">
                  <c:v>0.90200000000000002</c:v>
                </c:pt>
                <c:pt idx="1354">
                  <c:v>0.90266666699999998</c:v>
                </c:pt>
                <c:pt idx="1355">
                  <c:v>0.90333333299999996</c:v>
                </c:pt>
                <c:pt idx="1356">
                  <c:v>0.90400000000000003</c:v>
                </c:pt>
                <c:pt idx="1357">
                  <c:v>0.90466666699999998</c:v>
                </c:pt>
                <c:pt idx="1358">
                  <c:v>0.90533333299999996</c:v>
                </c:pt>
                <c:pt idx="1359">
                  <c:v>0.90600000000000003</c:v>
                </c:pt>
                <c:pt idx="1360">
                  <c:v>0.90666666699999998</c:v>
                </c:pt>
                <c:pt idx="1361">
                  <c:v>0.90733333299999996</c:v>
                </c:pt>
                <c:pt idx="1362">
                  <c:v>0.90800000000000003</c:v>
                </c:pt>
                <c:pt idx="1363">
                  <c:v>0.90866666699999998</c:v>
                </c:pt>
                <c:pt idx="1364">
                  <c:v>0.90933333299999997</c:v>
                </c:pt>
                <c:pt idx="1365">
                  <c:v>0.91</c:v>
                </c:pt>
                <c:pt idx="1366">
                  <c:v>0.91066666699999999</c:v>
                </c:pt>
                <c:pt idx="1367">
                  <c:v>0.91133333299999997</c:v>
                </c:pt>
                <c:pt idx="1368">
                  <c:v>0.91200000000000003</c:v>
                </c:pt>
                <c:pt idx="1369">
                  <c:v>0.91266666699999999</c:v>
                </c:pt>
                <c:pt idx="1370">
                  <c:v>0.91333333299999997</c:v>
                </c:pt>
                <c:pt idx="1371">
                  <c:v>0.91400000000000003</c:v>
                </c:pt>
                <c:pt idx="1372">
                  <c:v>0.91466666699999999</c:v>
                </c:pt>
                <c:pt idx="1373">
                  <c:v>0.91533333299999997</c:v>
                </c:pt>
                <c:pt idx="1374">
                  <c:v>0.91600000000000004</c:v>
                </c:pt>
                <c:pt idx="1375">
                  <c:v>0.91666666699999999</c:v>
                </c:pt>
                <c:pt idx="1376">
                  <c:v>0.91733333299999997</c:v>
                </c:pt>
                <c:pt idx="1377">
                  <c:v>0.91800000000000004</c:v>
                </c:pt>
                <c:pt idx="1378">
                  <c:v>0.91866666699999999</c:v>
                </c:pt>
                <c:pt idx="1379">
                  <c:v>0.91933333299999997</c:v>
                </c:pt>
                <c:pt idx="1380">
                  <c:v>0.92</c:v>
                </c:pt>
                <c:pt idx="1381">
                  <c:v>0.92066666699999999</c:v>
                </c:pt>
                <c:pt idx="1382">
                  <c:v>0.92133333299999998</c:v>
                </c:pt>
                <c:pt idx="1383">
                  <c:v>0.92200000000000004</c:v>
                </c:pt>
                <c:pt idx="1384">
                  <c:v>0.922666667</c:v>
                </c:pt>
                <c:pt idx="1385">
                  <c:v>0.92333333299999998</c:v>
                </c:pt>
                <c:pt idx="1386">
                  <c:v>0.92400000000000004</c:v>
                </c:pt>
                <c:pt idx="1387">
                  <c:v>0.924666667</c:v>
                </c:pt>
                <c:pt idx="1388">
                  <c:v>0.92533333299999998</c:v>
                </c:pt>
                <c:pt idx="1389">
                  <c:v>0.92600000000000005</c:v>
                </c:pt>
                <c:pt idx="1390">
                  <c:v>0.926666667</c:v>
                </c:pt>
                <c:pt idx="1391">
                  <c:v>0.92733333299999998</c:v>
                </c:pt>
                <c:pt idx="1392">
                  <c:v>0.92800000000000005</c:v>
                </c:pt>
                <c:pt idx="1393">
                  <c:v>0.928666667</c:v>
                </c:pt>
                <c:pt idx="1394">
                  <c:v>0.92933333299999998</c:v>
                </c:pt>
                <c:pt idx="1395">
                  <c:v>0.93</c:v>
                </c:pt>
                <c:pt idx="1396">
                  <c:v>0.930666667</c:v>
                </c:pt>
                <c:pt idx="1397">
                  <c:v>0.93133333299999999</c:v>
                </c:pt>
                <c:pt idx="1398">
                  <c:v>0.93200000000000005</c:v>
                </c:pt>
                <c:pt idx="1399">
                  <c:v>0.932666667</c:v>
                </c:pt>
                <c:pt idx="1400">
                  <c:v>0.93333333299999999</c:v>
                </c:pt>
                <c:pt idx="1401">
                  <c:v>0.93400000000000005</c:v>
                </c:pt>
                <c:pt idx="1402">
                  <c:v>0.93466666700000001</c:v>
                </c:pt>
                <c:pt idx="1403">
                  <c:v>0.93533333299999999</c:v>
                </c:pt>
                <c:pt idx="1404">
                  <c:v>0.93600000000000005</c:v>
                </c:pt>
                <c:pt idx="1405">
                  <c:v>0.93666666700000001</c:v>
                </c:pt>
                <c:pt idx="1406">
                  <c:v>0.93733333299999999</c:v>
                </c:pt>
                <c:pt idx="1407">
                  <c:v>0.93799999999999994</c:v>
                </c:pt>
                <c:pt idx="1408">
                  <c:v>0.93866666700000001</c:v>
                </c:pt>
                <c:pt idx="1409">
                  <c:v>0.93933333299999999</c:v>
                </c:pt>
                <c:pt idx="1410">
                  <c:v>0.94</c:v>
                </c:pt>
                <c:pt idx="1411">
                  <c:v>0.94066666700000001</c:v>
                </c:pt>
                <c:pt idx="1412">
                  <c:v>0.94133333299999999</c:v>
                </c:pt>
                <c:pt idx="1413">
                  <c:v>0.94199999999999995</c:v>
                </c:pt>
                <c:pt idx="1414">
                  <c:v>0.94266666700000001</c:v>
                </c:pt>
                <c:pt idx="1415">
                  <c:v>0.943333333</c:v>
                </c:pt>
                <c:pt idx="1416">
                  <c:v>0.94399999999999995</c:v>
                </c:pt>
                <c:pt idx="1417">
                  <c:v>0.94466666700000002</c:v>
                </c:pt>
                <c:pt idx="1418">
                  <c:v>0.945333333</c:v>
                </c:pt>
                <c:pt idx="1419">
                  <c:v>0.94599999999999995</c:v>
                </c:pt>
                <c:pt idx="1420">
                  <c:v>0.94666666700000002</c:v>
                </c:pt>
                <c:pt idx="1421">
                  <c:v>0.947333333</c:v>
                </c:pt>
                <c:pt idx="1422">
                  <c:v>0.94799999999999995</c:v>
                </c:pt>
                <c:pt idx="1423">
                  <c:v>0.94866666700000002</c:v>
                </c:pt>
                <c:pt idx="1424">
                  <c:v>0.949333333</c:v>
                </c:pt>
                <c:pt idx="1425">
                  <c:v>0.95</c:v>
                </c:pt>
                <c:pt idx="1426">
                  <c:v>0.95066666700000002</c:v>
                </c:pt>
                <c:pt idx="1427">
                  <c:v>0.951333333</c:v>
                </c:pt>
                <c:pt idx="1428">
                  <c:v>0.95199999999999996</c:v>
                </c:pt>
                <c:pt idx="1429">
                  <c:v>0.95266666700000002</c:v>
                </c:pt>
                <c:pt idx="1430">
                  <c:v>0.953333333</c:v>
                </c:pt>
                <c:pt idx="1431">
                  <c:v>0.95399999999999996</c:v>
                </c:pt>
                <c:pt idx="1432">
                  <c:v>0.95466666700000002</c:v>
                </c:pt>
                <c:pt idx="1433">
                  <c:v>0.95533333300000001</c:v>
                </c:pt>
                <c:pt idx="1434">
                  <c:v>0.95599999999999996</c:v>
                </c:pt>
                <c:pt idx="1435">
                  <c:v>0.95666666700000003</c:v>
                </c:pt>
                <c:pt idx="1436">
                  <c:v>0.95733333300000001</c:v>
                </c:pt>
                <c:pt idx="1437">
                  <c:v>0.95799999999999996</c:v>
                </c:pt>
                <c:pt idx="1438">
                  <c:v>0.95866666700000003</c:v>
                </c:pt>
                <c:pt idx="1439">
                  <c:v>0.95933333300000001</c:v>
                </c:pt>
                <c:pt idx="1440">
                  <c:v>0.96</c:v>
                </c:pt>
                <c:pt idx="1441">
                  <c:v>0.96066666700000003</c:v>
                </c:pt>
                <c:pt idx="1442">
                  <c:v>0.96133333300000001</c:v>
                </c:pt>
                <c:pt idx="1443">
                  <c:v>0.96199999999999997</c:v>
                </c:pt>
                <c:pt idx="1444">
                  <c:v>0.96266666700000003</c:v>
                </c:pt>
                <c:pt idx="1445">
                  <c:v>0.96333333300000001</c:v>
                </c:pt>
                <c:pt idx="1446">
                  <c:v>0.96399999999999997</c:v>
                </c:pt>
                <c:pt idx="1447">
                  <c:v>0.96466666700000003</c:v>
                </c:pt>
                <c:pt idx="1448">
                  <c:v>0.96533333300000002</c:v>
                </c:pt>
                <c:pt idx="1449">
                  <c:v>0.96599999999999997</c:v>
                </c:pt>
                <c:pt idx="1450">
                  <c:v>0.96666666700000003</c:v>
                </c:pt>
                <c:pt idx="1451">
                  <c:v>0.96733333300000002</c:v>
                </c:pt>
                <c:pt idx="1452">
                  <c:v>0.96799999999999997</c:v>
                </c:pt>
                <c:pt idx="1453">
                  <c:v>0.96866666700000004</c:v>
                </c:pt>
                <c:pt idx="1454">
                  <c:v>0.96933333300000002</c:v>
                </c:pt>
                <c:pt idx="1455">
                  <c:v>0.97</c:v>
                </c:pt>
                <c:pt idx="1456">
                  <c:v>0.97066666700000004</c:v>
                </c:pt>
                <c:pt idx="1457">
                  <c:v>0.97133333300000002</c:v>
                </c:pt>
                <c:pt idx="1458">
                  <c:v>0.97199999999999998</c:v>
                </c:pt>
                <c:pt idx="1459">
                  <c:v>0.97266666700000004</c:v>
                </c:pt>
                <c:pt idx="1460">
                  <c:v>0.97333333300000002</c:v>
                </c:pt>
                <c:pt idx="1461">
                  <c:v>0.97399999999999998</c:v>
                </c:pt>
                <c:pt idx="1462">
                  <c:v>0.97466666700000004</c:v>
                </c:pt>
                <c:pt idx="1463">
                  <c:v>0.97533333300000002</c:v>
                </c:pt>
                <c:pt idx="1464">
                  <c:v>0.97599999999999998</c:v>
                </c:pt>
                <c:pt idx="1465">
                  <c:v>0.97666666700000004</c:v>
                </c:pt>
                <c:pt idx="1466">
                  <c:v>0.97733333300000003</c:v>
                </c:pt>
                <c:pt idx="1467">
                  <c:v>0.97799999999999998</c:v>
                </c:pt>
                <c:pt idx="1468">
                  <c:v>0.97866666700000005</c:v>
                </c:pt>
                <c:pt idx="1469">
                  <c:v>0.97933333300000003</c:v>
                </c:pt>
                <c:pt idx="1470">
                  <c:v>0.98</c:v>
                </c:pt>
                <c:pt idx="1471">
                  <c:v>0.98066666700000005</c:v>
                </c:pt>
                <c:pt idx="1472">
                  <c:v>0.98133333300000003</c:v>
                </c:pt>
                <c:pt idx="1473">
                  <c:v>0.98199999999999998</c:v>
                </c:pt>
                <c:pt idx="1474">
                  <c:v>0.98266666700000005</c:v>
                </c:pt>
                <c:pt idx="1475">
                  <c:v>0.98333333300000003</c:v>
                </c:pt>
                <c:pt idx="1476">
                  <c:v>0.98399999999999999</c:v>
                </c:pt>
                <c:pt idx="1477">
                  <c:v>0.98466666700000005</c:v>
                </c:pt>
                <c:pt idx="1478">
                  <c:v>0.98533333300000003</c:v>
                </c:pt>
                <c:pt idx="1479">
                  <c:v>0.98599999999999999</c:v>
                </c:pt>
                <c:pt idx="1480">
                  <c:v>0.98666666700000005</c:v>
                </c:pt>
                <c:pt idx="1481">
                  <c:v>0.98733333300000004</c:v>
                </c:pt>
                <c:pt idx="1482">
                  <c:v>0.98799999999999999</c:v>
                </c:pt>
                <c:pt idx="1483">
                  <c:v>0.98866666700000005</c:v>
                </c:pt>
                <c:pt idx="1484">
                  <c:v>0.98933333300000004</c:v>
                </c:pt>
                <c:pt idx="1485">
                  <c:v>0.99</c:v>
                </c:pt>
                <c:pt idx="1486">
                  <c:v>0.99066666699999995</c:v>
                </c:pt>
                <c:pt idx="1487">
                  <c:v>0.99133333300000004</c:v>
                </c:pt>
                <c:pt idx="1488">
                  <c:v>0.99199999999999999</c:v>
                </c:pt>
                <c:pt idx="1489">
                  <c:v>0.99266666699999995</c:v>
                </c:pt>
                <c:pt idx="1490">
                  <c:v>0.99333333300000004</c:v>
                </c:pt>
                <c:pt idx="1491">
                  <c:v>0.99399999999999999</c:v>
                </c:pt>
                <c:pt idx="1492">
                  <c:v>0.99466666699999995</c:v>
                </c:pt>
                <c:pt idx="1493">
                  <c:v>0.99533333300000004</c:v>
                </c:pt>
                <c:pt idx="1494">
                  <c:v>0.996</c:v>
                </c:pt>
                <c:pt idx="1495">
                  <c:v>0.99666666699999995</c:v>
                </c:pt>
                <c:pt idx="1496">
                  <c:v>0.99733333300000004</c:v>
                </c:pt>
                <c:pt idx="1497">
                  <c:v>0.998</c:v>
                </c:pt>
                <c:pt idx="1498">
                  <c:v>0.99866666699999995</c:v>
                </c:pt>
                <c:pt idx="1499">
                  <c:v>0.99933333300000005</c:v>
                </c:pt>
                <c:pt idx="1500">
                  <c:v>1</c:v>
                </c:pt>
              </c:numCache>
            </c:numRef>
          </c:xVal>
          <c:yVal>
            <c:numRef>
              <c:f>results!$E$5:$E$1505</c:f>
              <c:numCache>
                <c:formatCode>General</c:formatCode>
                <c:ptCount val="1501"/>
                <c:pt idx="0">
                  <c:v>0</c:v>
                </c:pt>
                <c:pt idx="1">
                  <c:v>6.4719029999999997E-2</c:v>
                </c:pt>
                <c:pt idx="2">
                  <c:v>0.18291788</c:v>
                </c:pt>
                <c:pt idx="3">
                  <c:v>0.35313035999999998</c:v>
                </c:pt>
                <c:pt idx="4">
                  <c:v>0.57366786000000003</c:v>
                </c:pt>
                <c:pt idx="5">
                  <c:v>0.84262778999999999</c:v>
                </c:pt>
                <c:pt idx="6">
                  <c:v>1.1579026400000001</c:v>
                </c:pt>
                <c:pt idx="7">
                  <c:v>1.5171899</c:v>
                </c:pt>
                <c:pt idx="8">
                  <c:v>1.91800254</c:v>
                </c:pt>
                <c:pt idx="9">
                  <c:v>2.35768018</c:v>
                </c:pt>
                <c:pt idx="10">
                  <c:v>2.8334008900000001</c:v>
                </c:pt>
                <c:pt idx="11">
                  <c:v>3.34219351</c:v>
                </c:pt>
                <c:pt idx="12">
                  <c:v>3.88095042</c:v>
                </c:pt>
                <c:pt idx="13">
                  <c:v>4.4464408799999999</c:v>
                </c:pt>
                <c:pt idx="14">
                  <c:v>5.0353246800000004</c:v>
                </c:pt>
                <c:pt idx="15">
                  <c:v>5.6441661500000002</c:v>
                </c:pt>
                <c:pt idx="16">
                  <c:v>6.2694485499999999</c:v>
                </c:pt>
                <c:pt idx="17">
                  <c:v>6.9075885599999998</c:v>
                </c:pt>
                <c:pt idx="18">
                  <c:v>7.5549511300000001</c:v>
                </c:pt>
                <c:pt idx="19">
                  <c:v>8.2078642899999998</c:v>
                </c:pt>
                <c:pt idx="20">
                  <c:v>8.8626341699999998</c:v>
                </c:pt>
                <c:pt idx="21">
                  <c:v>9.5155599599999992</c:v>
                </c:pt>
                <c:pt idx="22">
                  <c:v>10.16294888</c:v>
                </c:pt>
                <c:pt idx="23">
                  <c:v>10.801131030000001</c:v>
                </c:pt>
                <c:pt idx="24">
                  <c:v>11.426474109999999</c:v>
                </c:pt>
                <c:pt idx="25">
                  <c:v>12.03539791</c:v>
                </c:pt>
                <c:pt idx="26">
                  <c:v>12.624388570000001</c:v>
                </c:pt>
                <c:pt idx="27">
                  <c:v>13.19001256</c:v>
                </c:pt>
                <c:pt idx="28">
                  <c:v>13.728930200000001</c:v>
                </c:pt>
                <c:pt idx="29">
                  <c:v>14.237908880000001</c:v>
                </c:pt>
                <c:pt idx="30">
                  <c:v>14.71383576</c:v>
                </c:pt>
                <c:pt idx="31">
                  <c:v>15.153729970000001</c:v>
                </c:pt>
                <c:pt idx="32">
                  <c:v>15.554754300000001</c:v>
                </c:pt>
                <c:pt idx="33">
                  <c:v>15.914226210000001</c:v>
                </c:pt>
                <c:pt idx="34">
                  <c:v>16.229628349999999</c:v>
                </c:pt>
                <c:pt idx="35">
                  <c:v>16.49861825</c:v>
                </c:pt>
                <c:pt idx="36">
                  <c:v>16.71903743</c:v>
                </c:pt>
                <c:pt idx="37">
                  <c:v>16.888919690000002</c:v>
                </c:pt>
                <c:pt idx="38">
                  <c:v>17.006498730000001</c:v>
                </c:pt>
                <c:pt idx="39">
                  <c:v>17.07021486</c:v>
                </c:pt>
                <c:pt idx="40">
                  <c:v>17.078720990000001</c:v>
                </c:pt>
                <c:pt idx="41">
                  <c:v>17.03088777</c:v>
                </c:pt>
                <c:pt idx="42">
                  <c:v>16.925807800000001</c:v>
                </c:pt>
                <c:pt idx="43">
                  <c:v>16.76279912</c:v>
                </c:pt>
                <c:pt idx="44">
                  <c:v>16.541407660000001</c:v>
                </c:pt>
                <c:pt idx="45">
                  <c:v>16.261408970000002</c:v>
                </c:pt>
                <c:pt idx="46">
                  <c:v>15.922808910000001</c:v>
                </c:pt>
                <c:pt idx="47">
                  <c:v>15.525843589999999</c:v>
                </c:pt>
                <c:pt idx="48">
                  <c:v>15.07097834</c:v>
                </c:pt>
                <c:pt idx="49">
                  <c:v>14.55890585</c:v>
                </c:pt>
                <c:pt idx="50">
                  <c:v>13.9905434</c:v>
                </c:pt>
                <c:pt idx="51">
                  <c:v>13.36702929</c:v>
                </c:pt>
                <c:pt idx="52">
                  <c:v>12.68971842</c:v>
                </c:pt>
                <c:pt idx="53">
                  <c:v>11.960177010000001</c:v>
                </c:pt>
                <c:pt idx="54">
                  <c:v>11.18017657</c:v>
                </c:pt>
                <c:pt idx="55">
                  <c:v>10.351687139999999</c:v>
                </c:pt>
                <c:pt idx="56">
                  <c:v>9.4768696400000003</c:v>
                </c:pt>
                <c:pt idx="57">
                  <c:v>8.5580677400000003</c:v>
                </c:pt>
                <c:pt idx="58">
                  <c:v>7.5977988099999996</c:v>
                </c:pt>
                <c:pt idx="59">
                  <c:v>6.5987444200000001</c:v>
                </c:pt>
                <c:pt idx="60">
                  <c:v>5.56374017</c:v>
                </c:pt>
                <c:pt idx="61">
                  <c:v>4.4957649200000001</c:v>
                </c:pt>
                <c:pt idx="62">
                  <c:v>3.3979295700000001</c:v>
                </c:pt>
                <c:pt idx="63">
                  <c:v>2.27346534</c:v>
                </c:pt>
                <c:pt idx="64">
                  <c:v>1.1257116199999999</c:v>
                </c:pt>
                <c:pt idx="65">
                  <c:v>-4.1896540000000003E-2</c:v>
                </c:pt>
                <c:pt idx="66">
                  <c:v>-1.2258413100000001</c:v>
                </c:pt>
                <c:pt idx="67">
                  <c:v>-2.4225351599999998</c:v>
                </c:pt>
                <c:pt idx="68">
                  <c:v>-3.6283342699999999</c:v>
                </c:pt>
                <c:pt idx="69">
                  <c:v>-4.8395520200000002</c:v>
                </c:pt>
                <c:pt idx="70">
                  <c:v>-6.0524726800000002</c:v>
                </c:pt>
                <c:pt idx="71">
                  <c:v>-7.2633651199999996</c:v>
                </c:pt>
                <c:pt idx="72">
                  <c:v>-8.4684965299999995</c:v>
                </c:pt>
                <c:pt idx="73">
                  <c:v>-9.6641461700000004</c:v>
                </c:pt>
                <c:pt idx="74">
                  <c:v>-10.84661899</c:v>
                </c:pt>
                <c:pt idx="75">
                  <c:v>-12.01225906</c:v>
                </c:pt>
                <c:pt idx="76">
                  <c:v>-13.15746294</c:v>
                </c:pt>
                <c:pt idx="77">
                  <c:v>-14.278692660000001</c:v>
                </c:pt>
                <c:pt idx="78">
                  <c:v>-15.37248855</c:v>
                </c:pt>
                <c:pt idx="79">
                  <c:v>-16.435481589999998</c:v>
                </c:pt>
                <c:pt idx="80">
                  <c:v>-17.46440552</c:v>
                </c:pt>
                <c:pt idx="81">
                  <c:v>-18.45610842</c:v>
                </c:pt>
                <c:pt idx="82">
                  <c:v>-19.407563840000002</c:v>
                </c:pt>
                <c:pt idx="83">
                  <c:v>-20.315881449999999</c:v>
                </c:pt>
                <c:pt idx="84">
                  <c:v>-21.178317100000001</c:v>
                </c:pt>
                <c:pt idx="85">
                  <c:v>-21.992282339999999</c:v>
                </c:pt>
                <c:pt idx="86">
                  <c:v>-22.75535322</c:v>
                </c:pt>
                <c:pt idx="87">
                  <c:v>-23.465278569999999</c:v>
                </c:pt>
                <c:pt idx="88">
                  <c:v>-24.11998749</c:v>
                </c:pt>
                <c:pt idx="89">
                  <c:v>-24.71759617</c:v>
                </c:pt>
                <c:pt idx="90">
                  <c:v>-25.256413989999999</c:v>
                </c:pt>
                <c:pt idx="91">
                  <c:v>-25.734948849999999</c:v>
                </c:pt>
                <c:pt idx="92">
                  <c:v>-26.151911699999999</c:v>
                </c:pt>
                <c:pt idx="93">
                  <c:v>-26.506220370000001</c:v>
                </c:pt>
                <c:pt idx="94">
                  <c:v>-26.797002490000001</c:v>
                </c:pt>
                <c:pt idx="95">
                  <c:v>-27.023597710000001</c:v>
                </c:pt>
                <c:pt idx="96">
                  <c:v>-27.185559049999998</c:v>
                </c:pt>
                <c:pt idx="97">
                  <c:v>-27.282653450000002</c:v>
                </c:pt>
                <c:pt idx="98">
                  <c:v>-27.31486151</c:v>
                </c:pt>
                <c:pt idx="99">
                  <c:v>-27.282376419999999</c:v>
                </c:pt>
                <c:pt idx="100">
                  <c:v>-27.185602119999999</c:v>
                </c:pt>
                <c:pt idx="101">
                  <c:v>-27.02515065</c:v>
                </c:pt>
                <c:pt idx="102">
                  <c:v>-26.801838709999998</c:v>
                </c:pt>
                <c:pt idx="103">
                  <c:v>-26.516683489999998</c:v>
                </c:pt>
                <c:pt idx="104">
                  <c:v>-26.170897759999999</c:v>
                </c:pt>
                <c:pt idx="105">
                  <c:v>-25.765884249999999</c:v>
                </c:pt>
                <c:pt idx="106">
                  <c:v>-25.303229300000002</c:v>
                </c:pt>
                <c:pt idx="107">
                  <c:v>-24.784695920000001</c:v>
                </c:pt>
                <c:pt idx="108">
                  <c:v>-24.212216160000001</c:v>
                </c:pt>
                <c:pt idx="109">
                  <c:v>-23.5878829</c:v>
                </c:pt>
                <c:pt idx="110">
                  <c:v>-22.913941090000002</c:v>
                </c:pt>
                <c:pt idx="111">
                  <c:v>-22.192778440000001</c:v>
                </c:pt>
                <c:pt idx="112">
                  <c:v>-21.426915659999999</c:v>
                </c:pt>
                <c:pt idx="113">
                  <c:v>-20.61899622</c:v>
                </c:pt>
                <c:pt idx="114">
                  <c:v>-19.771775699999999</c:v>
                </c:pt>
                <c:pt idx="115">
                  <c:v>-18.888110829999999</c:v>
                </c:pt>
                <c:pt idx="116">
                  <c:v>-17.970948159999999</c:v>
                </c:pt>
                <c:pt idx="117">
                  <c:v>-17.02331251</c:v>
                </c:pt>
                <c:pt idx="118">
                  <c:v>-16.04829513</c:v>
                </c:pt>
                <c:pt idx="119">
                  <c:v>-15.049041799999999</c:v>
                </c:pt>
                <c:pt idx="120">
                  <c:v>-14.028740669999999</c:v>
                </c:pt>
                <c:pt idx="121">
                  <c:v>-12.99061013</c:v>
                </c:pt>
                <c:pt idx="122">
                  <c:v>-11.937886600000001</c:v>
                </c:pt>
                <c:pt idx="123">
                  <c:v>-10.873812340000001</c:v>
                </c:pt>
                <c:pt idx="124">
                  <c:v>-9.8016233699999997</c:v>
                </c:pt>
                <c:pt idx="125">
                  <c:v>-8.7245374600000005</c:v>
                </c:pt>
                <c:pt idx="126">
                  <c:v>-7.6457423100000002</c:v>
                </c:pt>
                <c:pt idx="127">
                  <c:v>-6.5683839500000003</c:v>
                </c:pt>
                <c:pt idx="128">
                  <c:v>-5.4955553500000001</c:v>
                </c:pt>
                <c:pt idx="129">
                  <c:v>-4.43028537</c:v>
                </c:pt>
                <c:pt idx="130">
                  <c:v>-3.37552808</c:v>
                </c:pt>
                <c:pt idx="131">
                  <c:v>-2.3341523899999999</c:v>
                </c:pt>
                <c:pt idx="132">
                  <c:v>-1.3089321599999999</c:v>
                </c:pt>
                <c:pt idx="133">
                  <c:v>-0.30253674000000003</c:v>
                </c:pt>
                <c:pt idx="134">
                  <c:v>0.68247793000000001</c:v>
                </c:pt>
                <c:pt idx="135">
                  <c:v>1.64367781</c:v>
                </c:pt>
                <c:pt idx="136">
                  <c:v>2.5787585399999999</c:v>
                </c:pt>
                <c:pt idx="137">
                  <c:v>3.48555277</c:v>
                </c:pt>
                <c:pt idx="138">
                  <c:v>4.3620367499999997</c:v>
                </c:pt>
                <c:pt idx="139">
                  <c:v>5.2063363699999998</c:v>
                </c:pt>
                <c:pt idx="140">
                  <c:v>6.0167324899999999</c:v>
                </c:pt>
                <c:pt idx="141">
                  <c:v>6.7916656199999998</c:v>
                </c:pt>
                <c:pt idx="142">
                  <c:v>7.5297398600000003</c:v>
                </c:pt>
                <c:pt idx="143">
                  <c:v>8.2297261800000001</c:v>
                </c:pt>
                <c:pt idx="144">
                  <c:v>8.8905649600000007</c:v>
                </c:pt>
                <c:pt idx="145">
                  <c:v>9.5113678200000003</c:v>
                </c:pt>
                <c:pt idx="146">
                  <c:v>10.0914187</c:v>
                </c:pt>
                <c:pt idx="147">
                  <c:v>10.630174200000001</c:v>
                </c:pt>
                <c:pt idx="148">
                  <c:v>11.12726327</c:v>
                </c:pt>
                <c:pt idx="149">
                  <c:v>11.58248609</c:v>
                </c:pt>
                <c:pt idx="150">
                  <c:v>11.99581231</c:v>
                </c:pt>
                <c:pt idx="151">
                  <c:v>12.36737851</c:v>
                </c:pt>
                <c:pt idx="152">
                  <c:v>12.697485070000001</c:v>
                </c:pt>
                <c:pt idx="153">
                  <c:v>12.986592290000001</c:v>
                </c:pt>
                <c:pt idx="154">
                  <c:v>13.235315910000001</c:v>
                </c:pt>
                <c:pt idx="155">
                  <c:v>13.44442197</c:v>
                </c:pt>
                <c:pt idx="156">
                  <c:v>13.61482109</c:v>
                </c:pt>
                <c:pt idx="157">
                  <c:v>13.747562200000001</c:v>
                </c:pt>
                <c:pt idx="158">
                  <c:v>13.84382562</c:v>
                </c:pt>
                <c:pt idx="159">
                  <c:v>13.90491579</c:v>
                </c:pt>
                <c:pt idx="160">
                  <c:v>13.932253360000001</c:v>
                </c:pt>
                <c:pt idx="161">
                  <c:v>13.927366920000001</c:v>
                </c:pt>
                <c:pt idx="162">
                  <c:v>13.89188437</c:v>
                </c:pt>
                <c:pt idx="163">
                  <c:v>13.827523770000001</c:v>
                </c:pt>
                <c:pt idx="164">
                  <c:v>13.73608404</c:v>
                </c:pt>
                <c:pt idx="165">
                  <c:v>13.619435230000001</c:v>
                </c:pt>
                <c:pt idx="166">
                  <c:v>13.47950866</c:v>
                </c:pt>
                <c:pt idx="167">
                  <c:v>13.31828679</c:v>
                </c:pt>
                <c:pt idx="168">
                  <c:v>13.137792940000001</c:v>
                </c:pt>
                <c:pt idx="169">
                  <c:v>12.94008096</c:v>
                </c:pt>
                <c:pt idx="170">
                  <c:v>12.7272248</c:v>
                </c:pt>
                <c:pt idx="171">
                  <c:v>12.501308010000001</c:v>
                </c:pt>
                <c:pt idx="172">
                  <c:v>12.264413380000001</c:v>
                </c:pt>
                <c:pt idx="173">
                  <c:v>12.01861255</c:v>
                </c:pt>
                <c:pt idx="174">
                  <c:v>11.765955829999999</c:v>
                </c:pt>
                <c:pt idx="175">
                  <c:v>11.508462099999999</c:v>
                </c:pt>
                <c:pt idx="176">
                  <c:v>11.248108970000001</c:v>
                </c:pt>
                <c:pt idx="177">
                  <c:v>10.986823149999999</c:v>
                </c:pt>
                <c:pt idx="178">
                  <c:v>10.726471200000001</c:v>
                </c:pt>
                <c:pt idx="179">
                  <c:v>10.46885048</c:v>
                </c:pt>
                <c:pt idx="180">
                  <c:v>10.215680580000001</c:v>
                </c:pt>
                <c:pt idx="181">
                  <c:v>9.9685950900000009</c:v>
                </c:pt>
                <c:pt idx="182">
                  <c:v>9.7291338799999991</c:v>
                </c:pt>
                <c:pt idx="183">
                  <c:v>9.4987357800000005</c:v>
                </c:pt>
                <c:pt idx="184">
                  <c:v>9.2787318299999999</c:v>
                </c:pt>
                <c:pt idx="185">
                  <c:v>9.0703390299999995</c:v>
                </c:pt>
                <c:pt idx="186">
                  <c:v>8.8746547000000007</c:v>
                </c:pt>
                <c:pt idx="187">
                  <c:v>8.6926513599999993</c:v>
                </c:pt>
                <c:pt idx="188">
                  <c:v>8.5251722799999996</c:v>
                </c:pt>
                <c:pt idx="189">
                  <c:v>8.3729276499999994</c:v>
                </c:pt>
                <c:pt idx="190">
                  <c:v>8.2364913800000004</c:v>
                </c:pt>
                <c:pt idx="191">
                  <c:v>8.1162985699999997</c:v>
                </c:pt>
                <c:pt idx="192">
                  <c:v>8.0126436699999992</c:v>
                </c:pt>
                <c:pt idx="193">
                  <c:v>7.9256792899999997</c:v>
                </c:pt>
                <c:pt idx="194">
                  <c:v>7.8554157</c:v>
                </c:pt>
                <c:pt idx="195">
                  <c:v>7.8017210600000002</c:v>
                </c:pt>
                <c:pt idx="196">
                  <c:v>7.76432229</c:v>
                </c:pt>
                <c:pt idx="197">
                  <c:v>7.7428066500000003</c:v>
                </c:pt>
                <c:pt idx="198">
                  <c:v>7.7366239800000001</c:v>
                </c:pt>
                <c:pt idx="199">
                  <c:v>7.7450896299999998</c:v>
                </c:pt>
                <c:pt idx="200">
                  <c:v>7.76738806</c:v>
                </c:pt>
                <c:pt idx="201">
                  <c:v>7.8025770100000003</c:v>
                </c:pt>
                <c:pt idx="202">
                  <c:v>7.8495923599999999</c:v>
                </c:pt>
                <c:pt idx="203">
                  <c:v>7.9072536099999997</c:v>
                </c:pt>
                <c:pt idx="204">
                  <c:v>7.9742698699999996</c:v>
                </c:pt>
                <c:pt idx="205">
                  <c:v>8.0492464500000001</c:v>
                </c:pt>
                <c:pt idx="206">
                  <c:v>8.1306919799999999</c:v>
                </c:pt>
                <c:pt idx="207">
                  <c:v>8.2170259899999998</c:v>
                </c:pt>
                <c:pt idx="208">
                  <c:v>8.3065870299999993</c:v>
                </c:pt>
                <c:pt idx="209">
                  <c:v>8.3976410900000005</c:v>
                </c:pt>
                <c:pt idx="210">
                  <c:v>8.4883905800000008</c:v>
                </c:pt>
                <c:pt idx="211">
                  <c:v>8.5769835099999998</c:v>
                </c:pt>
                <c:pt idx="212">
                  <c:v>8.6615230899999993</c:v>
                </c:pt>
                <c:pt idx="213">
                  <c:v>8.7400775399999997</c:v>
                </c:pt>
                <c:pt idx="214">
                  <c:v>8.8106901799999999</c:v>
                </c:pt>
                <c:pt idx="215">
                  <c:v>8.8713896900000009</c:v>
                </c:pt>
                <c:pt idx="216">
                  <c:v>8.9202004800000001</c:v>
                </c:pt>
                <c:pt idx="217">
                  <c:v>8.9551532100000006</c:v>
                </c:pt>
                <c:pt idx="218">
                  <c:v>8.9742953500000002</c:v>
                </c:pt>
                <c:pt idx="219">
                  <c:v>8.97570172</c:v>
                </c:pt>
                <c:pt idx="220">
                  <c:v>8.9574850099999992</c:v>
                </c:pt>
                <c:pt idx="221">
                  <c:v>8.9178061999999994</c:v>
                </c:pt>
                <c:pt idx="222">
                  <c:v>8.8548849000000001</c:v>
                </c:pt>
                <c:pt idx="223">
                  <c:v>8.7670094299999999</c:v>
                </c:pt>
                <c:pt idx="224">
                  <c:v>8.6525467299999992</c:v>
                </c:pt>
                <c:pt idx="225">
                  <c:v>8.5099520000000002</c:v>
                </c:pt>
                <c:pt idx="226">
                  <c:v>8.3377780300000008</c:v>
                </c:pt>
                <c:pt idx="227">
                  <c:v>8.1346841300000001</c:v>
                </c:pt>
                <c:pt idx="228">
                  <c:v>7.8994447499999998</c:v>
                </c:pt>
                <c:pt idx="229">
                  <c:v>7.6309575799999996</c:v>
                </c:pt>
                <c:pt idx="230">
                  <c:v>7.32825126</c:v>
                </c:pt>
                <c:pt idx="231">
                  <c:v>6.9904925100000002</c:v>
                </c:pt>
                <c:pt idx="232">
                  <c:v>6.6169928000000002</c:v>
                </c:pt>
                <c:pt idx="233">
                  <c:v>6.2072143400000002</c:v>
                </c:pt>
                <c:pt idx="234">
                  <c:v>5.7607755699999998</c:v>
                </c:pt>
                <c:pt idx="235">
                  <c:v>5.2774559700000001</c:v>
                </c:pt>
                <c:pt idx="236">
                  <c:v>4.7572002500000004</c:v>
                </c:pt>
                <c:pt idx="237">
                  <c:v>4.2001217799999999</c:v>
                </c:pt>
                <c:pt idx="238">
                  <c:v>3.6065054499999998</c:v>
                </c:pt>
                <c:pt idx="239">
                  <c:v>2.9768097099999999</c:v>
                </c:pt>
                <c:pt idx="240">
                  <c:v>2.31166793</c:v>
                </c:pt>
                <c:pt idx="241">
                  <c:v>1.61188905</c:v>
                </c:pt>
                <c:pt idx="242">
                  <c:v>0.87845740999999999</c:v>
                </c:pt>
                <c:pt idx="243">
                  <c:v>0.1125319</c:v>
                </c:pt>
                <c:pt idx="244">
                  <c:v>-0.68455566000000001</c:v>
                </c:pt>
                <c:pt idx="245">
                  <c:v>-1.5113029499999999</c:v>
                </c:pt>
                <c:pt idx="246">
                  <c:v>-2.3660401900000001</c:v>
                </c:pt>
                <c:pt idx="247">
                  <c:v>-3.2469340999999998</c:v>
                </c:pt>
                <c:pt idx="248">
                  <c:v>-4.1519924000000001</c:v>
                </c:pt>
                <c:pt idx="249">
                  <c:v>-5.0790692000000002</c:v>
                </c:pt>
                <c:pt idx="250">
                  <c:v>-6.0258709499999998</c:v>
                </c:pt>
                <c:pt idx="251">
                  <c:v>-6.9899631600000003</c:v>
                </c:pt>
                <c:pt idx="252">
                  <c:v>-7.9687777100000003</c:v>
                </c:pt>
                <c:pt idx="253">
                  <c:v>-8.9596208599999994</c:v>
                </c:pt>
                <c:pt idx="254">
                  <c:v>-9.9596818299999992</c:v>
                </c:pt>
                <c:pt idx="255">
                  <c:v>-10.966041929999999</c:v>
                </c:pt>
                <c:pt idx="256">
                  <c:v>-11.975684279999999</c:v>
                </c:pt>
                <c:pt idx="257">
                  <c:v>-12.98550401</c:v>
                </c:pt>
                <c:pt idx="258">
                  <c:v>-13.992318969999999</c:v>
                </c:pt>
                <c:pt idx="259">
                  <c:v>-14.992880769999999</c:v>
                </c:pt>
                <c:pt idx="260">
                  <c:v>-15.98388636</c:v>
                </c:pt>
                <c:pt idx="261">
                  <c:v>-16.961989800000001</c:v>
                </c:pt>
                <c:pt idx="262">
                  <c:v>-17.923814480000001</c:v>
                </c:pt>
                <c:pt idx="263">
                  <c:v>-18.86596548</c:v>
                </c:pt>
                <c:pt idx="264">
                  <c:v>-19.78504221</c:v>
                </c:pt>
                <c:pt idx="265">
                  <c:v>-20.677651189999999</c:v>
                </c:pt>
                <c:pt idx="266">
                  <c:v>-21.540418930000001</c:v>
                </c:pt>
                <c:pt idx="267">
                  <c:v>-22.370004890000001</c:v>
                </c:pt>
                <c:pt idx="268">
                  <c:v>-23.163114459999999</c:v>
                </c:pt>
                <c:pt idx="269">
                  <c:v>-23.916511870000001</c:v>
                </c:pt>
                <c:pt idx="270">
                  <c:v>-24.627033059999999</c:v>
                </c:pt>
                <c:pt idx="271">
                  <c:v>-25.291598369999999</c:v>
                </c:pt>
                <c:pt idx="272">
                  <c:v>-25.907225029999999</c:v>
                </c:pt>
                <c:pt idx="273">
                  <c:v>-26.471039489999999</c:v>
                </c:pt>
                <c:pt idx="274">
                  <c:v>-26.980289370000001</c:v>
                </c:pt>
                <c:pt idx="275">
                  <c:v>-27.432355130000001</c:v>
                </c:pt>
                <c:pt idx="276">
                  <c:v>-27.82476132</c:v>
                </c:pt>
                <c:pt idx="277">
                  <c:v>-28.155187430000002</c:v>
                </c:pt>
                <c:pt idx="278">
                  <c:v>-28.42147829</c:v>
                </c:pt>
                <c:pt idx="279">
                  <c:v>-28.621653859999999</c:v>
                </c:pt>
                <c:pt idx="280">
                  <c:v>-28.75391857</c:v>
                </c:pt>
                <c:pt idx="281">
                  <c:v>-28.81667002</c:v>
                </c:pt>
                <c:pt idx="282">
                  <c:v>-28.808506999999999</c:v>
                </c:pt>
                <c:pt idx="283">
                  <c:v>-28.728236949999999</c:v>
                </c:pt>
                <c:pt idx="284">
                  <c:v>-28.57488261</c:v>
                </c:pt>
                <c:pt idx="285">
                  <c:v>-28.347688009999999</c:v>
                </c:pt>
                <c:pt idx="286">
                  <c:v>-28.046123690000002</c:v>
                </c:pt>
                <c:pt idx="287">
                  <c:v>-27.669891109999998</c:v>
                </c:pt>
                <c:pt idx="288">
                  <c:v>-27.218926310000001</c:v>
                </c:pt>
                <c:pt idx="289">
                  <c:v>-26.693402670000001</c:v>
                </c:pt>
                <c:pt idx="290">
                  <c:v>-26.09373295</c:v>
                </c:pt>
                <c:pt idx="291">
                  <c:v>-25.420570359999999</c:v>
                </c:pt>
                <c:pt idx="292">
                  <c:v>-24.67480888</c:v>
                </c:pt>
                <c:pt idx="293">
                  <c:v>-23.857582610000001</c:v>
                </c:pt>
                <c:pt idx="294">
                  <c:v>-22.970264360000002</c:v>
                </c:pt>
                <c:pt idx="295">
                  <c:v>-22.014463299999999</c:v>
                </c:pt>
                <c:pt idx="296">
                  <c:v>-20.992021780000002</c:v>
                </c:pt>
                <c:pt idx="297">
                  <c:v>-19.905011300000002</c:v>
                </c:pt>
                <c:pt idx="298">
                  <c:v>-18.75572764</c:v>
                </c:pt>
                <c:pt idx="299">
                  <c:v>-17.546685100000001</c:v>
                </c:pt>
                <c:pt idx="300">
                  <c:v>-16.280610039999999</c:v>
                </c:pt>
                <c:pt idx="301">
                  <c:v>-14.96043354</c:v>
                </c:pt>
                <c:pt idx="302">
                  <c:v>-13.589283289999999</c:v>
                </c:pt>
                <c:pt idx="303">
                  <c:v>-12.17047481</c:v>
                </c:pt>
                <c:pt idx="304">
                  <c:v>-10.70750187</c:v>
                </c:pt>
                <c:pt idx="305">
                  <c:v>-9.2040262500000001</c:v>
                </c:pt>
                <c:pt idx="306">
                  <c:v>-7.6638669400000001</c:v>
                </c:pt>
                <c:pt idx="307">
                  <c:v>-6.0909885499999996</c:v>
                </c:pt>
                <c:pt idx="308">
                  <c:v>-4.4894893400000004</c:v>
                </c:pt>
                <c:pt idx="309">
                  <c:v>-2.8635885499999998</c:v>
                </c:pt>
                <c:pt idx="310">
                  <c:v>-1.2176133899999999</c:v>
                </c:pt>
                <c:pt idx="311">
                  <c:v>0.44401453000000002</c:v>
                </c:pt>
                <c:pt idx="312">
                  <c:v>2.11679313</c:v>
                </c:pt>
                <c:pt idx="313">
                  <c:v>3.7961540500000002</c:v>
                </c:pt>
                <c:pt idx="314">
                  <c:v>5.4774773100000003</c:v>
                </c:pt>
                <c:pt idx="315">
                  <c:v>7.1561060400000001</c:v>
                </c:pt>
                <c:pt idx="316">
                  <c:v>8.8273615299999992</c:v>
                </c:pt>
                <c:pt idx="317">
                  <c:v>10.486558329999999</c:v>
                </c:pt>
                <c:pt idx="318">
                  <c:v>12.1290195</c:v>
                </c:pt>
                <c:pt idx="319">
                  <c:v>13.75009187</c:v>
                </c:pt>
                <c:pt idx="320">
                  <c:v>15.34516122</c:v>
                </c:pt>
                <c:pt idx="321">
                  <c:v>16.909667509999998</c:v>
                </c:pt>
                <c:pt idx="322">
                  <c:v>18.43911984</c:v>
                </c:pt>
                <c:pt idx="323">
                  <c:v>19.929111290000002</c:v>
                </c:pt>
                <c:pt idx="324">
                  <c:v>21.37533354</c:v>
                </c:pt>
                <c:pt idx="325">
                  <c:v>22.773591150000001</c:v>
                </c:pt>
                <c:pt idx="326">
                  <c:v>24.119815509999999</c:v>
                </c:pt>
                <c:pt idx="327">
                  <c:v>25.410078410000001</c:v>
                </c:pt>
                <c:pt idx="328">
                  <c:v>26.640605149999999</c:v>
                </c:pt>
                <c:pt idx="329">
                  <c:v>27.807787170000001</c:v>
                </c:pt>
                <c:pt idx="330">
                  <c:v>28.908194120000001</c:v>
                </c:pt>
                <c:pt idx="331">
                  <c:v>29.938585379999999</c:v>
                </c:pt>
                <c:pt idx="332">
                  <c:v>30.895920919999998</c:v>
                </c:pt>
                <c:pt idx="333">
                  <c:v>31.777371559999999</c:v>
                </c:pt>
                <c:pt idx="334">
                  <c:v>32.58032841</c:v>
                </c:pt>
                <c:pt idx="335">
                  <c:v>33.302411759999998</c:v>
                </c:pt>
                <c:pt idx="336">
                  <c:v>33.94147899</c:v>
                </c:pt>
                <c:pt idx="337">
                  <c:v>34.495631860000003</c:v>
                </c:pt>
                <c:pt idx="338">
                  <c:v>34.963222899999998</c:v>
                </c:pt>
                <c:pt idx="339">
                  <c:v>35.34286092</c:v>
                </c:pt>
                <c:pt idx="340">
                  <c:v>35.633415759999998</c:v>
                </c:pt>
                <c:pt idx="341">
                  <c:v>35.834022050000002</c:v>
                </c:pt>
                <c:pt idx="342">
                  <c:v>35.944082139999999</c:v>
                </c:pt>
                <c:pt idx="343">
                  <c:v>35.96326809</c:v>
                </c:pt>
                <c:pt idx="344">
                  <c:v>35.891522780000003</c:v>
                </c:pt>
                <c:pt idx="345">
                  <c:v>35.729060060000002</c:v>
                </c:pt>
                <c:pt idx="346">
                  <c:v>35.476364029999999</c:v>
                </c:pt>
                <c:pt idx="347">
                  <c:v>35.134187339999997</c:v>
                </c:pt>
                <c:pt idx="348">
                  <c:v>34.703548640000001</c:v>
                </c:pt>
                <c:pt idx="349">
                  <c:v>34.185729119999998</c:v>
                </c:pt>
                <c:pt idx="350">
                  <c:v>33.582268149999997</c:v>
                </c:pt>
                <c:pt idx="351">
                  <c:v>32.894958029999998</c:v>
                </c:pt>
                <c:pt idx="352">
                  <c:v>32.125837920000002</c:v>
                </c:pt>
                <c:pt idx="353">
                  <c:v>31.277186950000001</c:v>
                </c:pt>
                <c:pt idx="354">
                  <c:v>30.351516490000002</c:v>
                </c:pt>
                <c:pt idx="355">
                  <c:v>29.35156168</c:v>
                </c:pt>
                <c:pt idx="356">
                  <c:v>28.280272159999999</c:v>
                </c:pt>
                <c:pt idx="357">
                  <c:v>27.140802189999999</c:v>
                </c:pt>
                <c:pt idx="358">
                  <c:v>25.936499980000001</c:v>
                </c:pt>
                <c:pt idx="359">
                  <c:v>24.670896469999999</c:v>
                </c:pt>
                <c:pt idx="360">
                  <c:v>23.347693450000001</c:v>
                </c:pt>
                <c:pt idx="361">
                  <c:v>21.970751230000001</c:v>
                </c:pt>
                <c:pt idx="362">
                  <c:v>20.544075660000001</c:v>
                </c:pt>
                <c:pt idx="363">
                  <c:v>19.071804839999999</c:v>
                </c:pt>
                <c:pt idx="364">
                  <c:v>17.55819529</c:v>
                </c:pt>
                <c:pt idx="365">
                  <c:v>16.00760786</c:v>
                </c:pt>
                <c:pt idx="366">
                  <c:v>14.424493269999999</c:v>
                </c:pt>
                <c:pt idx="367">
                  <c:v>12.81337742</c:v>
                </c:pt>
                <c:pt idx="368">
                  <c:v>11.178846480000001</c:v>
                </c:pt>
                <c:pt idx="369">
                  <c:v>9.5255318599999992</c:v>
                </c:pt>
                <c:pt idx="370">
                  <c:v>7.8580950500000002</c:v>
                </c:pt>
                <c:pt idx="371">
                  <c:v>6.1812124099999997</c:v>
                </c:pt>
                <c:pt idx="372">
                  <c:v>4.4995600299999996</c:v>
                </c:pt>
                <c:pt idx="373">
                  <c:v>2.8177986100000001</c:v>
                </c:pt>
                <c:pt idx="374">
                  <c:v>1.1405584600000001</c:v>
                </c:pt>
                <c:pt idx="375">
                  <c:v>-0.52757531000000002</c:v>
                </c:pt>
                <c:pt idx="376">
                  <c:v>-2.1820773500000001</c:v>
                </c:pt>
                <c:pt idx="377">
                  <c:v>-3.8184964199999998</c:v>
                </c:pt>
                <c:pt idx="378">
                  <c:v>-5.4324693399999999</c:v>
                </c:pt>
                <c:pt idx="379">
                  <c:v>-7.0197346100000004</c:v>
                </c:pt>
                <c:pt idx="380">
                  <c:v>-8.5761455699999996</c:v>
                </c:pt>
                <c:pt idx="381">
                  <c:v>-10.09768313</c:v>
                </c:pt>
                <c:pt idx="382">
                  <c:v>-11.58046794</c:v>
                </c:pt>
                <c:pt idx="383">
                  <c:v>-13.020772040000001</c:v>
                </c:pt>
                <c:pt idx="384">
                  <c:v>-14.4150299</c:v>
                </c:pt>
                <c:pt idx="385">
                  <c:v>-15.759848809999999</c:v>
                </c:pt>
                <c:pt idx="386">
                  <c:v>-17.052018660000002</c:v>
                </c:pt>
                <c:pt idx="387">
                  <c:v>-18.288520940000002</c:v>
                </c:pt>
                <c:pt idx="388">
                  <c:v>-19.466537070000001</c:v>
                </c:pt>
                <c:pt idx="389">
                  <c:v>-20.583455950000001</c:v>
                </c:pt>
                <c:pt idx="390">
                  <c:v>-21.636880739999999</c:v>
                </c:pt>
                <c:pt idx="391">
                  <c:v>-22.624634839999999</c:v>
                </c:pt>
                <c:pt idx="392">
                  <c:v>-23.54476704</c:v>
                </c:pt>
                <c:pt idx="393">
                  <c:v>-24.395555860000002</c:v>
                </c:pt>
                <c:pt idx="394">
                  <c:v>-25.17551302</c:v>
                </c:pt>
                <c:pt idx="395">
                  <c:v>-25.883386089999998</c:v>
                </c:pt>
                <c:pt idx="396">
                  <c:v>-26.518160250000001</c:v>
                </c:pt>
                <c:pt idx="397">
                  <c:v>-27.079059229999999</c:v>
                </c:pt>
                <c:pt idx="398">
                  <c:v>-27.565545350000001</c:v>
                </c:pt>
                <c:pt idx="399">
                  <c:v>-27.97731877</c:v>
                </c:pt>
                <c:pt idx="400">
                  <c:v>-28.314315839999999</c:v>
                </c:pt>
                <c:pt idx="401">
                  <c:v>-28.57670663</c:v>
                </c:pt>
                <c:pt idx="402">
                  <c:v>-28.764891680000002</c:v>
                </c:pt>
                <c:pt idx="403">
                  <c:v>-28.879497919999999</c:v>
                </c:pt>
                <c:pt idx="404">
                  <c:v>-28.921373819999999</c:v>
                </c:pt>
                <c:pt idx="405">
                  <c:v>-28.89158376</c:v>
                </c:pt>
                <c:pt idx="406">
                  <c:v>-28.79140172</c:v>
                </c:pt>
                <c:pt idx="407">
                  <c:v>-28.622304249999999</c:v>
                </c:pt>
                <c:pt idx="408">
                  <c:v>-28.385962719999998</c:v>
                </c:pt>
                <c:pt idx="409">
                  <c:v>-28.084235020000001</c:v>
                </c:pt>
                <c:pt idx="410">
                  <c:v>-27.719156609999999</c:v>
                </c:pt>
                <c:pt idx="411">
                  <c:v>-27.29293101</c:v>
                </c:pt>
                <c:pt idx="412">
                  <c:v>-26.807919770000002</c:v>
                </c:pt>
                <c:pt idx="413">
                  <c:v>-26.266632000000001</c:v>
                </c:pt>
                <c:pt idx="414">
                  <c:v>-25.67171338</c:v>
                </c:pt>
                <c:pt idx="415">
                  <c:v>-25.025934880000001</c:v>
                </c:pt>
                <c:pt idx="416">
                  <c:v>-24.332181070000001</c:v>
                </c:pt>
                <c:pt idx="417">
                  <c:v>-23.59343814</c:v>
                </c:pt>
                <c:pt idx="418">
                  <c:v>-22.812781680000001</c:v>
                </c:pt>
                <c:pt idx="419">
                  <c:v>-21.993364280000002</c:v>
                </c:pt>
                <c:pt idx="420">
                  <c:v>-21.138402939999999</c:v>
                </c:pt>
                <c:pt idx="421">
                  <c:v>-20.251166399999999</c:v>
                </c:pt>
                <c:pt idx="422">
                  <c:v>-19.33496246</c:v>
                </c:pt>
                <c:pt idx="423">
                  <c:v>-18.393125210000001</c:v>
                </c:pt>
                <c:pt idx="424">
                  <c:v>-17.429002359999998</c:v>
                </c:pt>
                <c:pt idx="425">
                  <c:v>-16.445942720000001</c:v>
                </c:pt>
                <c:pt idx="426">
                  <c:v>-15.447283710000001</c:v>
                </c:pt>
                <c:pt idx="427">
                  <c:v>-14.436339179999999</c:v>
                </c:pt>
                <c:pt idx="428">
                  <c:v>-13.41638738</c:v>
                </c:pt>
                <c:pt idx="429">
                  <c:v>-12.39065929</c:v>
                </c:pt>
                <c:pt idx="430">
                  <c:v>-11.36232721</c:v>
                </c:pt>
                <c:pt idx="431">
                  <c:v>-10.334493800000001</c:v>
                </c:pt>
                <c:pt idx="432">
                  <c:v>-9.3101814899999997</c:v>
                </c:pt>
                <c:pt idx="433">
                  <c:v>-8.2923223099999994</c:v>
                </c:pt>
                <c:pt idx="434">
                  <c:v>-7.2837482900000001</c:v>
                </c:pt>
                <c:pt idx="435">
                  <c:v>-6.2871823100000004</c:v>
                </c:pt>
                <c:pt idx="436">
                  <c:v>-5.3052295899999997</c:v>
                </c:pt>
                <c:pt idx="437">
                  <c:v>-4.3403696500000004</c:v>
                </c:pt>
                <c:pt idx="438">
                  <c:v>-3.3949489900000001</c:v>
                </c:pt>
                <c:pt idx="439">
                  <c:v>-2.4711743799999999</c:v>
                </c:pt>
                <c:pt idx="440">
                  <c:v>-1.5711067700000001</c:v>
                </c:pt>
                <c:pt idx="441">
                  <c:v>-0.69665593000000003</c:v>
                </c:pt>
                <c:pt idx="442">
                  <c:v>0.15042422</c:v>
                </c:pt>
                <c:pt idx="443">
                  <c:v>0.96853961</c:v>
                </c:pt>
                <c:pt idx="444">
                  <c:v>1.7562592400000001</c:v>
                </c:pt>
                <c:pt idx="445">
                  <c:v>2.51231771</c:v>
                </c:pt>
                <c:pt idx="446">
                  <c:v>3.235617</c:v>
                </c:pt>
                <c:pt idx="447">
                  <c:v>3.9252275499999998</c:v>
                </c:pt>
                <c:pt idx="448">
                  <c:v>4.5803885299999996</c:v>
                </c:pt>
                <c:pt idx="449">
                  <c:v>5.2005074799999997</c:v>
                </c:pt>
                <c:pt idx="450">
                  <c:v>5.7851591500000001</c:v>
                </c:pt>
                <c:pt idx="451">
                  <c:v>6.3340836600000001</c:v>
                </c:pt>
                <c:pt idx="452">
                  <c:v>6.8471839699999997</c:v>
                </c:pt>
                <c:pt idx="453">
                  <c:v>7.3245226600000004</c:v>
                </c:pt>
                <c:pt idx="454">
                  <c:v>7.7663180399999998</c:v>
                </c:pt>
                <c:pt idx="455">
                  <c:v>8.1729396399999992</c:v>
                </c:pt>
                <c:pt idx="456">
                  <c:v>8.5449030599999993</c:v>
                </c:pt>
                <c:pt idx="457">
                  <c:v>8.8828642599999998</c:v>
                </c:pt>
                <c:pt idx="458">
                  <c:v>9.1876132699999999</c:v>
                </c:pt>
                <c:pt idx="459">
                  <c:v>9.4600673499999992</c:v>
                </c:pt>
                <c:pt idx="460">
                  <c:v>9.7012637000000002</c:v>
                </c:pt>
                <c:pt idx="461">
                  <c:v>9.9123516899999995</c:v>
                </c:pt>
                <c:pt idx="462">
                  <c:v>10.09458465</c:v>
                </c:pt>
                <c:pt idx="463">
                  <c:v>10.24931131</c:v>
                </c:pt>
                <c:pt idx="464">
                  <c:v>10.377966860000001</c:v>
                </c:pt>
                <c:pt idx="465">
                  <c:v>10.48206371</c:v>
                </c:pt>
                <c:pt idx="466">
                  <c:v>10.563182039999999</c:v>
                </c:pt>
                <c:pt idx="467">
                  <c:v>10.62296008</c:v>
                </c:pt>
                <c:pt idx="468">
                  <c:v>10.663084209999999</c:v>
                </c:pt>
                <c:pt idx="469">
                  <c:v>10.68527899</c:v>
                </c:pt>
                <c:pt idx="470">
                  <c:v>10.691297049999999</c:v>
                </c:pt>
                <c:pt idx="471">
                  <c:v>10.68290899</c:v>
                </c:pt>
                <c:pt idx="472">
                  <c:v>10.661893259999999</c:v>
                </c:pt>
                <c:pt idx="473">
                  <c:v>10.63002607</c:v>
                </c:pt>
                <c:pt idx="474">
                  <c:v>10.589071499999999</c:v>
                </c:pt>
                <c:pt idx="475">
                  <c:v>10.540771619999999</c:v>
                </c:pt>
                <c:pt idx="476">
                  <c:v>10.48683688</c:v>
                </c:pt>
                <c:pt idx="477">
                  <c:v>10.428936739999999</c:v>
                </c:pt>
                <c:pt idx="478">
                  <c:v>10.368690519999999</c:v>
                </c:pt>
                <c:pt idx="479">
                  <c:v>10.30765858</c:v>
                </c:pt>
                <c:pt idx="480">
                  <c:v>10.247333899999999</c:v>
                </c:pt>
                <c:pt idx="481">
                  <c:v>10.18913395</c:v>
                </c:pt>
                <c:pt idx="482">
                  <c:v>10.1343931</c:v>
                </c:pt>
                <c:pt idx="483">
                  <c:v>10.0843554</c:v>
                </c:pt>
                <c:pt idx="484">
                  <c:v>10.0401679</c:v>
                </c:pt>
                <c:pt idx="485">
                  <c:v>10.00287445</c:v>
                </c:pt>
                <c:pt idx="486">
                  <c:v>9.9734100699999999</c:v>
                </c:pt>
                <c:pt idx="487">
                  <c:v>9.9525959400000001</c:v>
                </c:pt>
                <c:pt idx="488">
                  <c:v>9.94113486</c:v>
                </c:pt>
                <c:pt idx="489">
                  <c:v>9.9396074599999995</c:v>
                </c:pt>
                <c:pt idx="490">
                  <c:v>9.9484689500000005</c:v>
                </c:pt>
                <c:pt idx="491">
                  <c:v>9.9680465500000004</c:v>
                </c:pt>
                <c:pt idx="492">
                  <c:v>9.9985375800000007</c:v>
                </c:pt>
                <c:pt idx="493">
                  <c:v>10.04000823</c:v>
                </c:pt>
                <c:pt idx="494">
                  <c:v>10.092392909999999</c:v>
                </c:pt>
                <c:pt idx="495">
                  <c:v>10.155494429999999</c:v>
                </c:pt>
                <c:pt idx="496">
                  <c:v>10.228984710000001</c:v>
                </c:pt>
                <c:pt idx="497">
                  <c:v>10.312406259999999</c:v>
                </c:pt>
                <c:pt idx="498">
                  <c:v>10.40517423</c:v>
                </c:pt>
                <c:pt idx="499">
                  <c:v>10.50657925</c:v>
                </c:pt>
                <c:pt idx="500">
                  <c:v>10.61579077</c:v>
                </c:pt>
                <c:pt idx="501">
                  <c:v>10.731861110000001</c:v>
                </c:pt>
                <c:pt idx="502">
                  <c:v>10.85373016</c:v>
                </c:pt>
                <c:pt idx="503">
                  <c:v>10.980230540000001</c:v>
                </c:pt>
                <c:pt idx="504">
                  <c:v>11.110093490000001</c:v>
                </c:pt>
                <c:pt idx="505">
                  <c:v>11.241955170000001</c:v>
                </c:pt>
                <c:pt idx="506">
                  <c:v>11.374363600000001</c:v>
                </c:pt>
                <c:pt idx="507">
                  <c:v>11.50578595</c:v>
                </c:pt>
                <c:pt idx="508">
                  <c:v>11.634616429999999</c:v>
                </c:pt>
                <c:pt idx="509">
                  <c:v>11.7591845</c:v>
                </c:pt>
                <c:pt idx="510">
                  <c:v>11.87776349</c:v>
                </c:pt>
                <c:pt idx="511">
                  <c:v>11.98857963</c:v>
                </c:pt>
                <c:pt idx="512">
                  <c:v>12.089821260000001</c:v>
                </c:pt>
                <c:pt idx="513">
                  <c:v>12.179648480000001</c:v>
                </c:pt>
                <c:pt idx="514">
                  <c:v>12.256202869999999</c:v>
                </c:pt>
                <c:pt idx="515">
                  <c:v>12.31761749</c:v>
                </c:pt>
                <c:pt idx="516">
                  <c:v>12.362026950000001</c:v>
                </c:pt>
                <c:pt idx="517">
                  <c:v>12.387577690000001</c:v>
                </c:pt>
                <c:pt idx="518">
                  <c:v>12.392438159999999</c:v>
                </c:pt>
                <c:pt idx="519">
                  <c:v>12.374809129999999</c:v>
                </c:pt>
                <c:pt idx="520">
                  <c:v>12.332933880000001</c:v>
                </c:pt>
                <c:pt idx="521">
                  <c:v>12.26510835</c:v>
                </c:pt>
                <c:pt idx="522">
                  <c:v>12.16969113</c:v>
                </c:pt>
                <c:pt idx="523">
                  <c:v>12.045113280000001</c:v>
                </c:pt>
                <c:pt idx="524">
                  <c:v>11.88988793</c:v>
                </c:pt>
                <c:pt idx="525">
                  <c:v>11.702619650000001</c:v>
                </c:pt>
                <c:pt idx="526">
                  <c:v>11.482013390000001</c:v>
                </c:pt>
                <c:pt idx="527">
                  <c:v>11.22688325</c:v>
                </c:pt>
                <c:pt idx="528">
                  <c:v>10.93616068</c:v>
                </c:pt>
                <c:pt idx="529">
                  <c:v>10.608902390000001</c:v>
                </c:pt>
                <c:pt idx="530">
                  <c:v>10.244297700000001</c:v>
                </c:pt>
                <c:pt idx="531">
                  <c:v>9.8416754500000003</c:v>
                </c:pt>
                <c:pt idx="532">
                  <c:v>9.4005103000000005</c:v>
                </c:pt>
                <c:pt idx="533">
                  <c:v>8.9204285599999995</c:v>
                </c:pt>
                <c:pt idx="534">
                  <c:v>8.4012133099999993</c:v>
                </c:pt>
                <c:pt idx="535">
                  <c:v>7.8428089999999999</c:v>
                </c:pt>
                <c:pt idx="536">
                  <c:v>7.2453253499999999</c:v>
                </c:pt>
                <c:pt idx="537">
                  <c:v>6.6090405499999996</c:v>
                </c:pt>
                <c:pt idx="538">
                  <c:v>5.9344038299999999</c:v>
                </c:pt>
                <c:pt idx="539">
                  <c:v>5.2220373100000002</c:v>
                </c:pt>
                <c:pt idx="540">
                  <c:v>4.4727370799999999</c:v>
                </c:pt>
                <c:pt idx="541">
                  <c:v>3.6874736100000001</c:v>
                </c:pt>
                <c:pt idx="542">
                  <c:v>2.8673914200000001</c:v>
                </c:pt>
                <c:pt idx="543">
                  <c:v>2.01380793</c:v>
                </c:pt>
                <c:pt idx="544">
                  <c:v>1.1282116799999999</c:v>
                </c:pt>
                <c:pt idx="545">
                  <c:v>0.2122597</c:v>
                </c:pt>
                <c:pt idx="546">
                  <c:v>-0.73222578999999999</c:v>
                </c:pt>
                <c:pt idx="547">
                  <c:v>-1.7032614100000001</c:v>
                </c:pt>
                <c:pt idx="548">
                  <c:v>-2.6987074400000002</c:v>
                </c:pt>
                <c:pt idx="549">
                  <c:v>-3.7162732799999998</c:v>
                </c:pt>
                <c:pt idx="550">
                  <c:v>-4.7535236100000002</c:v>
                </c:pt>
                <c:pt idx="551">
                  <c:v>-5.8078852300000001</c:v>
                </c:pt>
                <c:pt idx="552">
                  <c:v>-6.8766546100000001</c:v>
                </c:pt>
                <c:pt idx="553">
                  <c:v>-7.9570059200000003</c:v>
                </c:pt>
                <c:pt idx="554">
                  <c:v>-9.0459998099999996</c:v>
                </c:pt>
                <c:pt idx="555">
                  <c:v>-10.140592679999999</c:v>
                </c:pt>
                <c:pt idx="556">
                  <c:v>-11.23764647</c:v>
                </c:pt>
                <c:pt idx="557">
                  <c:v>-12.333939000000001</c:v>
                </c:pt>
                <c:pt idx="558">
                  <c:v>-13.42617474</c:v>
                </c:pt>
                <c:pt idx="559">
                  <c:v>-14.51099601</c:v>
                </c:pt>
                <c:pt idx="560">
                  <c:v>-15.584994569999999</c:v>
                </c:pt>
                <c:pt idx="561">
                  <c:v>-16.64472353</c:v>
                </c:pt>
                <c:pt idx="562">
                  <c:v>-17.686709579999999</c:v>
                </c:pt>
                <c:pt idx="563">
                  <c:v>-18.70746544</c:v>
                </c:pt>
                <c:pt idx="564">
                  <c:v>-19.70350255</c:v>
                </c:pt>
                <c:pt idx="565">
                  <c:v>-20.671343879999998</c:v>
                </c:pt>
                <c:pt idx="566">
                  <c:v>-21.607536849999999</c:v>
                </c:pt>
                <c:pt idx="567">
                  <c:v>-22.508666340000001</c:v>
                </c:pt>
                <c:pt idx="568">
                  <c:v>-23.371367639999999</c:v>
                </c:pt>
                <c:pt idx="569">
                  <c:v>-24.192339449999999</c:v>
                </c:pt>
                <c:pt idx="570">
                  <c:v>-24.968356660000001</c:v>
                </c:pt>
                <c:pt idx="571">
                  <c:v>-25.696283099999999</c:v>
                </c:pt>
                <c:pt idx="572">
                  <c:v>-26.373084039999998</c:v>
                </c:pt>
                <c:pt idx="573">
                  <c:v>-26.995838429999999</c:v>
                </c:pt>
                <c:pt idx="574">
                  <c:v>-27.5617509</c:v>
                </c:pt>
                <c:pt idx="575">
                  <c:v>-28.068163340000002</c:v>
                </c:pt>
                <c:pt idx="576">
                  <c:v>-28.512566190000001</c:v>
                </c:pt>
                <c:pt idx="577">
                  <c:v>-28.89260917</c:v>
                </c:pt>
                <c:pt idx="578">
                  <c:v>-29.206111669999999</c:v>
                </c:pt>
                <c:pt idx="579">
                  <c:v>-29.45107252</c:v>
                </c:pt>
                <c:pt idx="580">
                  <c:v>-29.62567919</c:v>
                </c:pt>
                <c:pt idx="581">
                  <c:v>-29.728316499999998</c:v>
                </c:pt>
                <c:pt idx="582">
                  <c:v>-29.75757454</c:v>
                </c:pt>
                <c:pt idx="583">
                  <c:v>-29.712256069999999</c:v>
                </c:pt>
                <c:pt idx="584">
                  <c:v>-29.591383069999999</c:v>
                </c:pt>
                <c:pt idx="585">
                  <c:v>-29.394202660000001</c:v>
                </c:pt>
                <c:pt idx="586">
                  <c:v>-29.120192230000001</c:v>
                </c:pt>
                <c:pt idx="587">
                  <c:v>-28.76906378</c:v>
                </c:pt>
                <c:pt idx="588">
                  <c:v>-28.34076744</c:v>
                </c:pt>
                <c:pt idx="589">
                  <c:v>-27.835494199999999</c:v>
                </c:pt>
                <c:pt idx="590">
                  <c:v>-27.253677769999999</c:v>
                </c:pt>
                <c:pt idx="591">
                  <c:v>-26.595995590000001</c:v>
                </c:pt>
                <c:pt idx="592">
                  <c:v>-25.863369030000001</c:v>
                </c:pt>
                <c:pt idx="593">
                  <c:v>-25.05696266</c:v>
                </c:pt>
                <c:pt idx="594">
                  <c:v>-24.178182679999999</c:v>
                </c:pt>
                <c:pt idx="595">
                  <c:v>-23.228674470000001</c:v>
                </c:pt>
                <c:pt idx="596">
                  <c:v>-22.210319330000001</c:v>
                </c:pt>
                <c:pt idx="597">
                  <c:v>-21.12523028</c:v>
                </c:pt>
                <c:pt idx="598">
                  <c:v>-19.975747089999999</c:v>
                </c:pt>
                <c:pt idx="599">
                  <c:v>-18.764430409999999</c:v>
                </c:pt>
                <c:pt idx="600">
                  <c:v>-17.494055169999999</c:v>
                </c:pt>
                <c:pt idx="601">
                  <c:v>-16.16760313</c:v>
                </c:pt>
                <c:pt idx="602">
                  <c:v>-14.788254650000001</c:v>
                </c:pt>
                <c:pt idx="603">
                  <c:v>-13.35937975</c:v>
                </c:pt>
                <c:pt idx="604">
                  <c:v>-11.88452844</c:v>
                </c:pt>
                <c:pt idx="605">
                  <c:v>-10.36742038</c:v>
                </c:pt>
                <c:pt idx="606">
                  <c:v>-8.8119338799999998</c:v>
                </c:pt>
                <c:pt idx="607">
                  <c:v>-7.2220942499999996</c:v>
                </c:pt>
                <c:pt idx="608">
                  <c:v>-5.6020616700000003</c:v>
                </c:pt>
                <c:pt idx="609">
                  <c:v>-3.95611844</c:v>
                </c:pt>
                <c:pt idx="610">
                  <c:v>-2.2886557700000001</c:v>
                </c:pt>
                <c:pt idx="611">
                  <c:v>-0.60416018999999999</c:v>
                </c:pt>
                <c:pt idx="612">
                  <c:v>1.0928005700000001</c:v>
                </c:pt>
                <c:pt idx="613">
                  <c:v>2.7975918800000001</c:v>
                </c:pt>
                <c:pt idx="614">
                  <c:v>4.50552697</c:v>
                </c:pt>
                <c:pt idx="615">
                  <c:v>6.2118817899999996</c:v>
                </c:pt>
                <c:pt idx="616">
                  <c:v>7.9119101399999998</c:v>
                </c:pt>
                <c:pt idx="617">
                  <c:v>9.6008589299999993</c:v>
                </c:pt>
                <c:pt idx="618">
                  <c:v>11.273983510000001</c:v>
                </c:pt>
                <c:pt idx="619">
                  <c:v>12.92656302</c:v>
                </c:pt>
                <c:pt idx="620">
                  <c:v>14.553915760000001</c:v>
                </c:pt>
                <c:pt idx="621">
                  <c:v>16.151414379999999</c:v>
                </c:pt>
                <c:pt idx="622">
                  <c:v>17.714501080000002</c:v>
                </c:pt>
                <c:pt idx="623">
                  <c:v>19.238702450000002</c:v>
                </c:pt>
                <c:pt idx="624">
                  <c:v>20.719644240000001</c:v>
                </c:pt>
                <c:pt idx="625">
                  <c:v>22.15306571</c:v>
                </c:pt>
                <c:pt idx="626">
                  <c:v>23.534833670000001</c:v>
                </c:pt>
                <c:pt idx="627">
                  <c:v>24.860956120000001</c:v>
                </c:pt>
                <c:pt idx="628">
                  <c:v>26.127595469999999</c:v>
                </c:pt>
                <c:pt idx="629">
                  <c:v>27.33108125</c:v>
                </c:pt>
                <c:pt idx="630">
                  <c:v>28.467922219999998</c:v>
                </c:pt>
                <c:pt idx="631">
                  <c:v>29.534818000000001</c:v>
                </c:pt>
                <c:pt idx="632">
                  <c:v>30.528669990000001</c:v>
                </c:pt>
                <c:pt idx="633">
                  <c:v>31.446591659999999</c:v>
                </c:pt>
                <c:pt idx="634">
                  <c:v>32.285918129999999</c:v>
                </c:pt>
                <c:pt idx="635">
                  <c:v>33.044215039999997</c:v>
                </c:pt>
                <c:pt idx="636">
                  <c:v>33.719286570000001</c:v>
                </c:pt>
                <c:pt idx="637">
                  <c:v>34.309182739999997</c:v>
                </c:pt>
                <c:pt idx="638">
                  <c:v>34.81220588</c:v>
                </c:pt>
                <c:pt idx="639">
                  <c:v>35.226916189999997</c:v>
                </c:pt>
                <c:pt idx="640">
                  <c:v>35.552136500000003</c:v>
                </c:pt>
                <c:pt idx="641">
                  <c:v>35.786956089999997</c:v>
                </c:pt>
                <c:pt idx="642">
                  <c:v>35.930733670000002</c:v>
                </c:pt>
                <c:pt idx="643">
                  <c:v>35.983099350000003</c:v>
                </c:pt>
                <c:pt idx="644">
                  <c:v>35.943955860000003</c:v>
                </c:pt>
                <c:pt idx="645">
                  <c:v>35.81347864</c:v>
                </c:pt>
                <c:pt idx="646">
                  <c:v>35.59211517</c:v>
                </c:pt>
                <c:pt idx="647">
                  <c:v>35.28058334</c:v>
                </c:pt>
                <c:pt idx="648">
                  <c:v>34.879868860000002</c:v>
                </c:pt>
                <c:pt idx="649">
                  <c:v>34.391221809999998</c:v>
                </c:pt>
                <c:pt idx="650">
                  <c:v>33.81615231</c:v>
                </c:pt>
                <c:pt idx="651">
                  <c:v>33.156425259999999</c:v>
                </c:pt>
                <c:pt idx="652">
                  <c:v>32.414054309999997</c:v>
                </c:pt>
                <c:pt idx="653">
                  <c:v>31.591294940000001</c:v>
                </c:pt>
                <c:pt idx="654">
                  <c:v>30.690636699999999</c:v>
                </c:pt>
                <c:pt idx="655">
                  <c:v>29.714794789999999</c:v>
                </c:pt>
                <c:pt idx="656">
                  <c:v>28.66670074</c:v>
                </c:pt>
                <c:pt idx="657">
                  <c:v>27.54949255</c:v>
                </c:pt>
                <c:pt idx="658">
                  <c:v>26.36650397</c:v>
                </c:pt>
                <c:pt idx="659">
                  <c:v>25.121253289999999</c:v>
                </c:pt>
                <c:pt idx="660">
                  <c:v>23.817431450000001</c:v>
                </c:pt>
                <c:pt idx="661">
                  <c:v>22.45888965</c:v>
                </c:pt>
                <c:pt idx="662">
                  <c:v>21.049626379999999</c:v>
                </c:pt>
                <c:pt idx="663">
                  <c:v>19.593774069999998</c:v>
                </c:pt>
                <c:pt idx="664">
                  <c:v>18.0955853</c:v>
                </c:pt>
                <c:pt idx="665">
                  <c:v>16.559418579999999</c:v>
                </c:pt>
                <c:pt idx="666">
                  <c:v>14.98972395</c:v>
                </c:pt>
                <c:pt idx="667">
                  <c:v>13.39102821</c:v>
                </c:pt>
                <c:pt idx="668">
                  <c:v>11.767919969999999</c:v>
                </c:pt>
                <c:pt idx="669">
                  <c:v>10.125034599999999</c:v>
                </c:pt>
                <c:pt idx="670">
                  <c:v>8.4670390300000005</c:v>
                </c:pt>
                <c:pt idx="671">
                  <c:v>6.7986164799999997</c:v>
                </c:pt>
                <c:pt idx="672">
                  <c:v>5.1244513100000004</c:v>
                </c:pt>
                <c:pt idx="673">
                  <c:v>3.4492138400000001</c:v>
                </c:pt>
                <c:pt idx="674">
                  <c:v>1.7775452899999999</c:v>
                </c:pt>
                <c:pt idx="675">
                  <c:v>0.11404295</c:v>
                </c:pt>
                <c:pt idx="676">
                  <c:v>-1.5367544399999999</c:v>
                </c:pt>
                <c:pt idx="677">
                  <c:v>-3.1703810799999999</c:v>
                </c:pt>
                <c:pt idx="678">
                  <c:v>-4.7824581300000002</c:v>
                </c:pt>
                <c:pt idx="679">
                  <c:v>-6.3687073200000004</c:v>
                </c:pt>
                <c:pt idx="680">
                  <c:v>-7.9249642600000003</c:v>
                </c:pt>
                <c:pt idx="681">
                  <c:v>-9.4471911100000003</c:v>
                </c:pt>
                <c:pt idx="682">
                  <c:v>-10.93148888</c:v>
                </c:pt>
                <c:pt idx="683">
                  <c:v>-12.374109089999999</c:v>
                </c:pt>
                <c:pt idx="684">
                  <c:v>-13.771464870000001</c:v>
                </c:pt>
                <c:pt idx="685">
                  <c:v>-15.120141439999999</c:v>
                </c:pt>
                <c:pt idx="686">
                  <c:v>-16.416905849999999</c:v>
                </c:pt>
                <c:pt idx="687">
                  <c:v>-17.658716139999999</c:v>
                </c:pt>
                <c:pt idx="688">
                  <c:v>-18.842729630000001</c:v>
                </c:pt>
                <c:pt idx="689">
                  <c:v>-19.9663106</c:v>
                </c:pt>
                <c:pt idx="690">
                  <c:v>-21.02703704</c:v>
                </c:pt>
                <c:pt idx="691">
                  <c:v>-22.022706759999998</c:v>
                </c:pt>
                <c:pt idx="692">
                  <c:v>-22.951342539999999</c:v>
                </c:pt>
                <c:pt idx="693">
                  <c:v>-23.811196519999999</c:v>
                </c:pt>
                <c:pt idx="694">
                  <c:v>-24.60075376</c:v>
                </c:pt>
                <c:pt idx="695">
                  <c:v>-25.31873487</c:v>
                </c:pt>
                <c:pt idx="696">
                  <c:v>-25.96409791</c:v>
                </c:pt>
                <c:pt idx="697">
                  <c:v>-26.536039290000002</c:v>
                </c:pt>
                <c:pt idx="698">
                  <c:v>-27.03399392</c:v>
                </c:pt>
                <c:pt idx="699">
                  <c:v>-27.45763445</c:v>
                </c:pt>
                <c:pt idx="700">
                  <c:v>-27.806869710000001</c:v>
                </c:pt>
                <c:pt idx="701">
                  <c:v>-28.081842290000001</c:v>
                </c:pt>
                <c:pt idx="702">
                  <c:v>-28.282925290000001</c:v>
                </c:pt>
                <c:pt idx="703">
                  <c:v>-28.410718299999999</c:v>
                </c:pt>
                <c:pt idx="704">
                  <c:v>-28.466042590000001</c:v>
                </c:pt>
                <c:pt idx="705">
                  <c:v>-28.449935570000001</c:v>
                </c:pt>
                <c:pt idx="706">
                  <c:v>-28.363644430000001</c:v>
                </c:pt>
                <c:pt idx="707">
                  <c:v>-28.208619200000001</c:v>
                </c:pt>
                <c:pt idx="708">
                  <c:v>-27.98650503</c:v>
                </c:pt>
                <c:pt idx="709">
                  <c:v>-27.699133939999999</c:v>
                </c:pt>
                <c:pt idx="710">
                  <c:v>-27.348515859999999</c:v>
                </c:pt>
                <c:pt idx="711">
                  <c:v>-26.936829199999998</c:v>
                </c:pt>
                <c:pt idx="712">
                  <c:v>-26.46641082</c:v>
                </c:pt>
                <c:pt idx="713">
                  <c:v>-25.939745599999998</c:v>
                </c:pt>
                <c:pt idx="714">
                  <c:v>-25.359455489999998</c:v>
                </c:pt>
                <c:pt idx="715">
                  <c:v>-24.728288240000001</c:v>
                </c:pt>
                <c:pt idx="716">
                  <c:v>-24.049105730000001</c:v>
                </c:pt>
                <c:pt idx="717">
                  <c:v>-23.324872039999999</c:v>
                </c:pt>
                <c:pt idx="718">
                  <c:v>-22.558641229999999</c:v>
                </c:pt>
                <c:pt idx="719">
                  <c:v>-21.753544980000001</c:v>
                </c:pt>
                <c:pt idx="720">
                  <c:v>-20.912780000000001</c:v>
                </c:pt>
                <c:pt idx="721">
                  <c:v>-20.03959541</c:v>
                </c:pt>
                <c:pt idx="722">
                  <c:v>-19.137280010000001</c:v>
                </c:pt>
                <c:pt idx="723">
                  <c:v>-18.209149610000001</c:v>
                </c:pt>
                <c:pt idx="724">
                  <c:v>-17.25853433</c:v>
                </c:pt>
                <c:pt idx="725">
                  <c:v>-16.288766089999999</c:v>
                </c:pt>
                <c:pt idx="726">
                  <c:v>-15.30316614</c:v>
                </c:pt>
                <c:pt idx="727">
                  <c:v>-14.30503289</c:v>
                </c:pt>
                <c:pt idx="728">
                  <c:v>-13.2976299</c:v>
                </c:pt>
                <c:pt idx="729">
                  <c:v>-12.284174180000001</c:v>
                </c:pt>
                <c:pt idx="730">
                  <c:v>-11.267824839999999</c:v>
                </c:pt>
                <c:pt idx="731">
                  <c:v>-10.2516721</c:v>
                </c:pt>
                <c:pt idx="732">
                  <c:v>-9.23872669</c:v>
                </c:pt>
                <c:pt idx="733">
                  <c:v>-8.2319097200000009</c:v>
                </c:pt>
                <c:pt idx="734">
                  <c:v>-7.2340430500000004</c:v>
                </c:pt>
                <c:pt idx="735">
                  <c:v>-6.2478401799999999</c:v>
                </c:pt>
                <c:pt idx="736">
                  <c:v>-5.27589767</c:v>
                </c:pt>
                <c:pt idx="737">
                  <c:v>-4.3206871600000003</c:v>
                </c:pt>
                <c:pt idx="738">
                  <c:v>-3.3845480299999999</c:v>
                </c:pt>
                <c:pt idx="739">
                  <c:v>-2.4696806599999999</c:v>
                </c:pt>
                <c:pt idx="740">
                  <c:v>-1.5781403700000001</c:v>
                </c:pt>
                <c:pt idx="741">
                  <c:v>-0.71183202000000001</c:v>
                </c:pt>
                <c:pt idx="742">
                  <c:v>0.12749464999999999</c:v>
                </c:pt>
                <c:pt idx="743">
                  <c:v>0.93824901000000005</c:v>
                </c:pt>
                <c:pt idx="744">
                  <c:v>1.71900283</c:v>
                </c:pt>
                <c:pt idx="745">
                  <c:v>2.4684927600000002</c:v>
                </c:pt>
                <c:pt idx="746">
                  <c:v>3.1856221599999999</c:v>
                </c:pt>
                <c:pt idx="747">
                  <c:v>3.86946214</c:v>
                </c:pt>
                <c:pt idx="748">
                  <c:v>4.5192519500000001</c:v>
                </c:pt>
                <c:pt idx="749">
                  <c:v>5.1343984999999996</c:v>
                </c:pt>
                <c:pt idx="750">
                  <c:v>5.7144753100000001</c:v>
                </c:pt>
                <c:pt idx="751">
                  <c:v>6.2592206600000004</c:v>
                </c:pt>
                <c:pt idx="752">
                  <c:v>6.7685350700000004</c:v>
                </c:pt>
                <c:pt idx="753">
                  <c:v>7.2424780899999996</c:v>
                </c:pt>
                <c:pt idx="754">
                  <c:v>7.6812644499999996</c:v>
                </c:pt>
                <c:pt idx="755">
                  <c:v>8.0852595600000008</c:v>
                </c:pt>
                <c:pt idx="756">
                  <c:v>8.4549743700000004</c:v>
                </c:pt>
                <c:pt idx="757">
                  <c:v>8.7910596699999992</c:v>
                </c:pt>
                <c:pt idx="758">
                  <c:v>9.0942998300000006</c:v>
                </c:pt>
                <c:pt idx="759">
                  <c:v>9.3656060100000005</c:v>
                </c:pt>
                <c:pt idx="760">
                  <c:v>9.6060088500000003</c:v>
                </c:pt>
                <c:pt idx="761">
                  <c:v>9.8166507299999992</c:v>
                </c:pt>
                <c:pt idx="762">
                  <c:v>9.9987775800000005</c:v>
                </c:pt>
                <c:pt idx="763">
                  <c:v>10.153730339999999</c:v>
                </c:pt>
                <c:pt idx="764">
                  <c:v>10.28293605</c:v>
                </c:pt>
                <c:pt idx="765">
                  <c:v>10.38789865</c:v>
                </c:pt>
                <c:pt idx="766">
                  <c:v>10.470189489999999</c:v>
                </c:pt>
                <c:pt idx="767">
                  <c:v>10.53143768</c:v>
                </c:pt>
                <c:pt idx="768">
                  <c:v>10.573320219999999</c:v>
                </c:pt>
                <c:pt idx="769">
                  <c:v>10.597552</c:v>
                </c:pt>
                <c:pt idx="770">
                  <c:v>10.60587576</c:v>
                </c:pt>
                <c:pt idx="771">
                  <c:v>10.600052010000001</c:v>
                </c:pt>
                <c:pt idx="772">
                  <c:v>10.581848859999999</c:v>
                </c:pt>
                <c:pt idx="773">
                  <c:v>10.55303207</c:v>
                </c:pt>
                <c:pt idx="774">
                  <c:v>10.51535507</c:v>
                </c:pt>
                <c:pt idx="775">
                  <c:v>10.470549159999999</c:v>
                </c:pt>
                <c:pt idx="776">
                  <c:v>10.42031392</c:v>
                </c:pt>
                <c:pt idx="777">
                  <c:v>10.366307839999999</c:v>
                </c:pt>
                <c:pt idx="778">
                  <c:v>10.310139169999999</c:v>
                </c:pt>
                <c:pt idx="779">
                  <c:v>10.25335718</c:v>
                </c:pt>
                <c:pt idx="780">
                  <c:v>10.19744371</c:v>
                </c:pt>
                <c:pt idx="781">
                  <c:v>10.143805090000001</c:v>
                </c:pt>
                <c:pt idx="782">
                  <c:v>10.09376453</c:v>
                </c:pt>
                <c:pt idx="783">
                  <c:v>10.04855495</c:v>
                </c:pt>
                <c:pt idx="784">
                  <c:v>10.00931229</c:v>
                </c:pt>
                <c:pt idx="785">
                  <c:v>9.9770693700000006</c:v>
                </c:pt>
                <c:pt idx="786">
                  <c:v>9.9527502600000002</c:v>
                </c:pt>
                <c:pt idx="787">
                  <c:v>9.9371652299999997</c:v>
                </c:pt>
                <c:pt idx="788">
                  <c:v>9.9310063199999998</c:v>
                </c:pt>
                <c:pt idx="789">
                  <c:v>9.9348434900000004</c:v>
                </c:pt>
                <c:pt idx="790">
                  <c:v>9.9491214299999999</c:v>
                </c:pt>
                <c:pt idx="791">
                  <c:v>9.9741569800000001</c:v>
                </c:pt>
                <c:pt idx="792">
                  <c:v>10.01013725</c:v>
                </c:pt>
                <c:pt idx="793">
                  <c:v>10.05711835</c:v>
                </c:pt>
                <c:pt idx="794">
                  <c:v>10.115024869999999</c:v>
                </c:pt>
                <c:pt idx="795">
                  <c:v>10.18364994</c:v>
                </c:pt>
                <c:pt idx="796">
                  <c:v>10.26265603</c:v>
                </c:pt>
                <c:pt idx="797">
                  <c:v>10.351576400000001</c:v>
                </c:pt>
                <c:pt idx="798">
                  <c:v>10.449817230000001</c:v>
                </c:pt>
                <c:pt idx="799">
                  <c:v>10.55666036</c:v>
                </c:pt>
                <c:pt idx="800">
                  <c:v>10.67126674</c:v>
                </c:pt>
                <c:pt idx="801">
                  <c:v>10.79268044</c:v>
                </c:pt>
                <c:pt idx="802">
                  <c:v>10.919833329999999</c:v>
                </c:pt>
                <c:pt idx="803">
                  <c:v>11.05155033</c:v>
                </c:pt>
                <c:pt idx="804">
                  <c:v>11.186555240000001</c:v>
                </c:pt>
                <c:pt idx="805">
                  <c:v>11.32347706</c:v>
                </c:pt>
                <c:pt idx="806">
                  <c:v>11.46085693</c:v>
                </c:pt>
                <c:pt idx="807">
                  <c:v>11.59715546</c:v>
                </c:pt>
                <c:pt idx="808">
                  <c:v>11.730760589999999</c:v>
                </c:pt>
                <c:pt idx="809">
                  <c:v>11.859995789999999</c:v>
                </c:pt>
                <c:pt idx="810">
                  <c:v>11.983128750000001</c:v>
                </c:pt>
                <c:pt idx="811">
                  <c:v>12.09838032</c:v>
                </c:pt>
                <c:pt idx="812">
                  <c:v>12.20393382</c:v>
                </c:pt>
                <c:pt idx="813">
                  <c:v>12.29794459</c:v>
                </c:pt>
                <c:pt idx="814">
                  <c:v>12.3785498</c:v>
                </c:pt>
                <c:pt idx="815">
                  <c:v>12.443878379999999</c:v>
                </c:pt>
                <c:pt idx="816">
                  <c:v>12.49206118</c:v>
                </c:pt>
                <c:pt idx="817">
                  <c:v>12.52124113</c:v>
                </c:pt>
                <c:pt idx="818">
                  <c:v>12.52958351</c:v>
                </c:pt>
                <c:pt idx="819">
                  <c:v>12.51528624</c:v>
                </c:pt>
                <c:pt idx="820">
                  <c:v>12.47659002</c:v>
                </c:pt>
                <c:pt idx="821">
                  <c:v>12.41178856</c:v>
                </c:pt>
                <c:pt idx="822">
                  <c:v>12.31923849</c:v>
                </c:pt>
                <c:pt idx="823">
                  <c:v>12.19736921</c:v>
                </c:pt>
                <c:pt idx="824">
                  <c:v>12.044692530000001</c:v>
                </c:pt>
                <c:pt idx="825">
                  <c:v>11.8598119</c:v>
                </c:pt>
                <c:pt idx="826">
                  <c:v>11.64143153</c:v>
                </c:pt>
                <c:pt idx="827">
                  <c:v>11.388365</c:v>
                </c:pt>
                <c:pt idx="828">
                  <c:v>11.09954355</c:v>
                </c:pt>
                <c:pt idx="829">
                  <c:v>10.774023919999999</c:v>
                </c:pt>
                <c:pt idx="830">
                  <c:v>10.41099576</c:v>
                </c:pt>
                <c:pt idx="831">
                  <c:v>10.009788459999999</c:v>
                </c:pt>
                <c:pt idx="832">
                  <c:v>9.5698775099999995</c:v>
                </c:pt>
                <c:pt idx="833">
                  <c:v>9.0908902699999992</c:v>
                </c:pt>
                <c:pt idx="834">
                  <c:v>8.5726111300000003</c:v>
                </c:pt>
                <c:pt idx="835">
                  <c:v>8.0149860799999999</c:v>
                </c:pt>
                <c:pt idx="836">
                  <c:v>7.41812658</c:v>
                </c:pt>
                <c:pt idx="837">
                  <c:v>6.7823127899999998</c:v>
                </c:pt>
                <c:pt idx="838">
                  <c:v>6.1079961200000001</c:v>
                </c:pt>
                <c:pt idx="839">
                  <c:v>5.3958010600000001</c:v>
                </c:pt>
                <c:pt idx="840">
                  <c:v>4.6465262599999999</c:v>
                </c:pt>
                <c:pt idx="841">
                  <c:v>3.8611449599999998</c:v>
                </c:pt>
                <c:pt idx="842">
                  <c:v>3.0408045700000002</c:v>
                </c:pt>
                <c:pt idx="843">
                  <c:v>2.18682562</c:v>
                </c:pt>
                <c:pt idx="844">
                  <c:v>1.30069988</c:v>
                </c:pt>
                <c:pt idx="845">
                  <c:v>0.38408777999999999</c:v>
                </c:pt>
                <c:pt idx="846">
                  <c:v>-0.56118493000000003</c:v>
                </c:pt>
                <c:pt idx="847">
                  <c:v>-1.53313123</c:v>
                </c:pt>
                <c:pt idx="848">
                  <c:v>-2.5296075899999999</c:v>
                </c:pt>
                <c:pt idx="849">
                  <c:v>-3.5483195200000002</c:v>
                </c:pt>
                <c:pt idx="850">
                  <c:v>-4.5868276999999997</c:v>
                </c:pt>
                <c:pt idx="851">
                  <c:v>-5.6425548599999997</c:v>
                </c:pt>
                <c:pt idx="852">
                  <c:v>-6.7127932599999998</c:v>
                </c:pt>
                <c:pt idx="853">
                  <c:v>-7.79471282</c:v>
                </c:pt>
                <c:pt idx="854">
                  <c:v>-8.8853698699999999</c:v>
                </c:pt>
                <c:pt idx="855">
                  <c:v>-9.9817164100000006</c:v>
                </c:pt>
                <c:pt idx="856">
                  <c:v>-11.080609949999999</c:v>
                </c:pt>
                <c:pt idx="857">
                  <c:v>-12.17882382</c:v>
                </c:pt>
                <c:pt idx="858">
                  <c:v>-13.273057980000001</c:v>
                </c:pt>
                <c:pt idx="859">
                  <c:v>-14.3599502</c:v>
                </c:pt>
                <c:pt idx="860">
                  <c:v>-15.43608768</c:v>
                </c:pt>
                <c:pt idx="861">
                  <c:v>-16.498018940000001</c:v>
                </c:pt>
                <c:pt idx="862">
                  <c:v>-17.54226611</c:v>
                </c:pt>
                <c:pt idx="863">
                  <c:v>-18.565337329999998</c:v>
                </c:pt>
                <c:pt idx="864">
                  <c:v>-19.563739470000002</c:v>
                </c:pt>
                <c:pt idx="865">
                  <c:v>-20.533990970000001</c:v>
                </c:pt>
                <c:pt idx="866">
                  <c:v>-21.472634719999999</c:v>
                </c:pt>
                <c:pt idx="867">
                  <c:v>-22.376251119999999</c:v>
                </c:pt>
                <c:pt idx="868">
                  <c:v>-23.24147103</c:v>
                </c:pt>
                <c:pt idx="869">
                  <c:v>-24.064988719999999</c:v>
                </c:pt>
                <c:pt idx="870">
                  <c:v>-24.843574759999999</c:v>
                </c:pt>
                <c:pt idx="871">
                  <c:v>-25.574088679999999</c:v>
                </c:pt>
                <c:pt idx="872">
                  <c:v>-26.253491530000002</c:v>
                </c:pt>
                <c:pt idx="873">
                  <c:v>-26.878858109999999</c:v>
                </c:pt>
                <c:pt idx="874">
                  <c:v>-27.447388960000001</c:v>
                </c:pt>
                <c:pt idx="875">
                  <c:v>-27.956421979999998</c:v>
                </c:pt>
                <c:pt idx="876">
                  <c:v>-28.403443679999999</c:v>
                </c:pt>
                <c:pt idx="877">
                  <c:v>-28.786099979999999</c:v>
                </c:pt>
                <c:pt idx="878">
                  <c:v>-29.10220653</c:v>
                </c:pt>
                <c:pt idx="879">
                  <c:v>-29.349758510000001</c:v>
                </c:pt>
                <c:pt idx="880">
                  <c:v>-29.526939890000001</c:v>
                </c:pt>
                <c:pt idx="881">
                  <c:v>-29.632132039999998</c:v>
                </c:pt>
                <c:pt idx="882">
                  <c:v>-29.663921760000001</c:v>
                </c:pt>
                <c:pt idx="883">
                  <c:v>-29.621108570000001</c:v>
                </c:pt>
                <c:pt idx="884">
                  <c:v>-29.502711380000001</c:v>
                </c:pt>
                <c:pt idx="885">
                  <c:v>-29.307974349999999</c:v>
                </c:pt>
                <c:pt idx="886">
                  <c:v>-29.036372010000001</c:v>
                </c:pt>
                <c:pt idx="887">
                  <c:v>-28.68761362</c:v>
                </c:pt>
                <c:pt idx="888">
                  <c:v>-28.261646720000002</c:v>
                </c:pt>
                <c:pt idx="889">
                  <c:v>-27.758659810000001</c:v>
                </c:pt>
                <c:pt idx="890">
                  <c:v>-27.179084249999999</c:v>
                </c:pt>
                <c:pt idx="891">
                  <c:v>-26.52359526</c:v>
                </c:pt>
                <c:pt idx="892">
                  <c:v>-25.79311212</c:v>
                </c:pt>
                <c:pt idx="893">
                  <c:v>-24.988797420000001</c:v>
                </c:pt>
                <c:pt idx="894">
                  <c:v>-24.112055519999998</c:v>
                </c:pt>
                <c:pt idx="895">
                  <c:v>-23.164530119999998</c:v>
                </c:pt>
                <c:pt idx="896">
                  <c:v>-22.148100929999998</c:v>
                </c:pt>
                <c:pt idx="897">
                  <c:v>-21.064879520000002</c:v>
                </c:pt>
                <c:pt idx="898">
                  <c:v>-19.917204340000001</c:v>
                </c:pt>
                <c:pt idx="899">
                  <c:v>-18.707634890000001</c:v>
                </c:pt>
                <c:pt idx="900">
                  <c:v>-17.438945010000001</c:v>
                </c:pt>
                <c:pt idx="901">
                  <c:v>-16.114115550000001</c:v>
                </c:pt>
                <c:pt idx="902">
                  <c:v>-14.736326050000001</c:v>
                </c:pt>
                <c:pt idx="903">
                  <c:v>-13.30894586</c:v>
                </c:pt>
                <c:pt idx="904">
                  <c:v>-11.835524449999999</c:v>
                </c:pt>
                <c:pt idx="905">
                  <c:v>-10.31978103</c:v>
                </c:pt>
                <c:pt idx="906">
                  <c:v>-8.7655935899999999</c:v>
                </c:pt>
                <c:pt idx="907">
                  <c:v>-7.1769872599999998</c:v>
                </c:pt>
                <c:pt idx="908">
                  <c:v>-5.5581221300000001</c:v>
                </c:pt>
                <c:pt idx="909">
                  <c:v>-3.9132805300000002</c:v>
                </c:pt>
                <c:pt idx="910">
                  <c:v>-2.2468538300000001</c:v>
                </c:pt>
                <c:pt idx="911">
                  <c:v>-0.56332879000000002</c:v>
                </c:pt>
                <c:pt idx="912">
                  <c:v>1.1327264800000001</c:v>
                </c:pt>
                <c:pt idx="913">
                  <c:v>2.8366769299999999</c:v>
                </c:pt>
                <c:pt idx="914">
                  <c:v>4.5438351800000003</c:v>
                </c:pt>
                <c:pt idx="915">
                  <c:v>6.2494765599999997</c:v>
                </c:pt>
                <c:pt idx="916">
                  <c:v>7.9488541100000001</c:v>
                </c:pt>
                <c:pt idx="917">
                  <c:v>9.6372139099999998</c:v>
                </c:pt>
                <c:pt idx="918">
                  <c:v>11.309810369999999</c:v>
                </c:pt>
                <c:pt idx="919">
                  <c:v>12.961921650000001</c:v>
                </c:pt>
                <c:pt idx="920">
                  <c:v>14.58886493</c:v>
                </c:pt>
                <c:pt idx="921">
                  <c:v>16.18601172</c:v>
                </c:pt>
                <c:pt idx="922">
                  <c:v>17.748802950000002</c:v>
                </c:pt>
                <c:pt idx="923">
                  <c:v>19.272763950000002</c:v>
                </c:pt>
                <c:pt idx="924">
                  <c:v>20.753519069999999</c:v>
                </c:pt>
                <c:pt idx="925">
                  <c:v>22.186806140000002</c:v>
                </c:pt>
                <c:pt idx="926">
                  <c:v>23.56849047</c:v>
                </c:pt>
                <c:pt idx="927">
                  <c:v>24.894578540000001</c:v>
                </c:pt>
                <c:pt idx="928">
                  <c:v>26.161231149999999</c:v>
                </c:pt>
                <c:pt idx="929">
                  <c:v>27.36477618</c:v>
                </c:pt>
                <c:pt idx="930">
                  <c:v>28.501720710000001</c:v>
                </c:pt>
                <c:pt idx="931">
                  <c:v>29.568762629999998</c:v>
                </c:pt>
                <c:pt idx="932">
                  <c:v>30.562801579999999</c:v>
                </c:pt>
                <c:pt idx="933">
                  <c:v>31.480949240000001</c:v>
                </c:pt>
                <c:pt idx="934">
                  <c:v>32.320538919999997</c:v>
                </c:pt>
                <c:pt idx="935">
                  <c:v>33.079134400000001</c:v>
                </c:pt>
                <c:pt idx="936">
                  <c:v>33.754537980000002</c:v>
                </c:pt>
                <c:pt idx="937">
                  <c:v>34.344797829999997</c:v>
                </c:pt>
                <c:pt idx="938">
                  <c:v>34.848214349999999</c:v>
                </c:pt>
                <c:pt idx="939">
                  <c:v>35.26334585</c:v>
                </c:pt>
                <c:pt idx="940">
                  <c:v>35.58901324</c:v>
                </c:pt>
                <c:pt idx="941">
                  <c:v>35.824303880000002</c:v>
                </c:pt>
                <c:pt idx="942">
                  <c:v>35.96857455</c:v>
                </c:pt>
                <c:pt idx="943">
                  <c:v>36.021453479999998</c:v>
                </c:pt>
                <c:pt idx="944">
                  <c:v>35.982841440000001</c:v>
                </c:pt>
                <c:pt idx="945">
                  <c:v>35.852912000000003</c:v>
                </c:pt>
                <c:pt idx="946">
                  <c:v>35.632110750000002</c:v>
                </c:pt>
                <c:pt idx="947">
                  <c:v>35.321153700000004</c:v>
                </c:pt>
                <c:pt idx="948">
                  <c:v>34.921024690000003</c:v>
                </c:pt>
                <c:pt idx="949">
                  <c:v>34.432971989999999</c:v>
                </c:pt>
                <c:pt idx="950">
                  <c:v>33.858503890000001</c:v>
                </c:pt>
                <c:pt idx="951">
                  <c:v>33.199383519999998</c:v>
                </c:pt>
                <c:pt idx="952">
                  <c:v>32.45762277</c:v>
                </c:pt>
                <c:pt idx="953">
                  <c:v>31.635475370000002</c:v>
                </c:pt>
                <c:pt idx="954">
                  <c:v>30.735429199999999</c:v>
                </c:pt>
                <c:pt idx="955">
                  <c:v>29.760197789999999</c:v>
                </c:pt>
                <c:pt idx="956">
                  <c:v>28.71271106</c:v>
                </c:pt>
                <c:pt idx="957">
                  <c:v>27.596105420000001</c:v>
                </c:pt>
                <c:pt idx="958">
                  <c:v>26.41371307</c:v>
                </c:pt>
                <c:pt idx="959">
                  <c:v>25.169050819999999</c:v>
                </c:pt>
                <c:pt idx="960">
                  <c:v>23.865808149999999</c:v>
                </c:pt>
                <c:pt idx="961">
                  <c:v>22.50783483</c:v>
                </c:pt>
                <c:pt idx="962">
                  <c:v>21.099128019999998</c:v>
                </c:pt>
                <c:pt idx="963">
                  <c:v>19.643818830000001</c:v>
                </c:pt>
                <c:pt idx="964">
                  <c:v>18.14615856</c:v>
                </c:pt>
                <c:pt idx="965">
                  <c:v>16.610504540000001</c:v>
                </c:pt>
                <c:pt idx="966">
                  <c:v>15.04130563</c:v>
                </c:pt>
                <c:pt idx="967">
                  <c:v>13.44308751</c:v>
                </c:pt>
                <c:pt idx="968">
                  <c:v>11.82043777</c:v>
                </c:pt>
                <c:pt idx="969">
                  <c:v>10.17799076</c:v>
                </c:pt>
                <c:pt idx="970">
                  <c:v>8.5204124700000001</c:v>
                </c:pt>
                <c:pt idx="971">
                  <c:v>6.8523852400000003</c:v>
                </c:pt>
                <c:pt idx="972">
                  <c:v>5.1785925900000001</c:v>
                </c:pt>
                <c:pt idx="973">
                  <c:v>3.50370406</c:v>
                </c:pt>
                <c:pt idx="974">
                  <c:v>1.83236015</c:v>
                </c:pt>
                <c:pt idx="975">
                  <c:v>0.16915751000000001</c:v>
                </c:pt>
                <c:pt idx="976">
                  <c:v>-1.4813657600000001</c:v>
                </c:pt>
                <c:pt idx="977">
                  <c:v>-3.1147444000000002</c:v>
                </c:pt>
                <c:pt idx="978">
                  <c:v>-4.72660006</c:v>
                </c:pt>
                <c:pt idx="979">
                  <c:v>-6.3126549299999999</c:v>
                </c:pt>
                <c:pt idx="980">
                  <c:v>-7.8687449799999998</c:v>
                </c:pt>
                <c:pt idx="981">
                  <c:v>-9.3908327099999998</c:v>
                </c:pt>
                <c:pt idx="982">
                  <c:v>-10.87501941</c:v>
                </c:pt>
                <c:pt idx="983">
                  <c:v>-12.31755682</c:v>
                </c:pt>
                <c:pt idx="984">
                  <c:v>-13.714858250000001</c:v>
                </c:pt>
                <c:pt idx="985">
                  <c:v>-15.06350902</c:v>
                </c:pt>
                <c:pt idx="986">
                  <c:v>-16.360276259999999</c:v>
                </c:pt>
                <c:pt idx="987">
                  <c:v>-17.602118019999999</c:v>
                </c:pt>
                <c:pt idx="988">
                  <c:v>-18.786191599999999</c:v>
                </c:pt>
                <c:pt idx="989">
                  <c:v>-19.90986118</c:v>
                </c:pt>
                <c:pt idx="990">
                  <c:v>-20.970704640000001</c:v>
                </c:pt>
                <c:pt idx="991">
                  <c:v>-21.966519609999999</c:v>
                </c:pt>
                <c:pt idx="992">
                  <c:v>-22.895328639999999</c:v>
                </c:pt>
                <c:pt idx="993">
                  <c:v>-23.755383630000001</c:v>
                </c:pt>
                <c:pt idx="994">
                  <c:v>-24.545169309999999</c:v>
                </c:pt>
                <c:pt idx="995">
                  <c:v>-25.263405970000001</c:v>
                </c:pt>
                <c:pt idx="996">
                  <c:v>-25.90905128</c:v>
                </c:pt>
                <c:pt idx="997">
                  <c:v>-26.481301210000002</c:v>
                </c:pt>
                <c:pt idx="998">
                  <c:v>-26.979590219999999</c:v>
                </c:pt>
                <c:pt idx="999">
                  <c:v>-27.403590479999998</c:v>
                </c:pt>
                <c:pt idx="1000">
                  <c:v>-27.753210289999998</c:v>
                </c:pt>
                <c:pt idx="1001">
                  <c:v>-28.02859166</c:v>
                </c:pt>
                <c:pt idx="1002">
                  <c:v>-28.230107109999999</c:v>
                </c:pt>
                <c:pt idx="1003">
                  <c:v>-28.358355620000001</c:v>
                </c:pt>
                <c:pt idx="1004">
                  <c:v>-28.41415782</c:v>
                </c:pt>
                <c:pt idx="1005">
                  <c:v>-28.39855043</c:v>
                </c:pt>
                <c:pt idx="1006">
                  <c:v>-28.31277996</c:v>
                </c:pt>
                <c:pt idx="1007">
                  <c:v>-28.1582957</c:v>
                </c:pt>
                <c:pt idx="1008">
                  <c:v>-27.936742089999999</c:v>
                </c:pt>
                <c:pt idx="1009">
                  <c:v>-27.64995038</c:v>
                </c:pt>
                <c:pt idx="1010">
                  <c:v>-27.299929729999999</c:v>
                </c:pt>
                <c:pt idx="1011">
                  <c:v>-26.88885775</c:v>
                </c:pt>
                <c:pt idx="1012">
                  <c:v>-26.419070510000001</c:v>
                </c:pt>
                <c:pt idx="1013">
                  <c:v>-25.89305207</c:v>
                </c:pt>
                <c:pt idx="1014">
                  <c:v>-25.31342355</c:v>
                </c:pt>
                <c:pt idx="1015">
                  <c:v>-24.68293186</c:v>
                </c:pt>
                <c:pt idx="1016">
                  <c:v>-24.004438050000001</c:v>
                </c:pt>
                <c:pt idx="1017">
                  <c:v>-23.28090533</c:v>
                </c:pt>
                <c:pt idx="1018">
                  <c:v>-22.515386920000001</c:v>
                </c:pt>
                <c:pt idx="1019">
                  <c:v>-21.711013640000001</c:v>
                </c:pt>
                <c:pt idx="1020">
                  <c:v>-20.87098134</c:v>
                </c:pt>
                <c:pt idx="1021">
                  <c:v>-19.998538270000001</c:v>
                </c:pt>
                <c:pt idx="1022">
                  <c:v>-19.096972399999999</c:v>
                </c:pt>
                <c:pt idx="1023">
                  <c:v>-18.169598650000001</c:v>
                </c:pt>
                <c:pt idx="1024">
                  <c:v>-17.219746319999999</c:v>
                </c:pt>
                <c:pt idx="1025">
                  <c:v>-16.250746469999999</c:v>
                </c:pt>
                <c:pt idx="1026">
                  <c:v>-15.26591951</c:v>
                </c:pt>
                <c:pt idx="1027">
                  <c:v>-14.268563029999999</c:v>
                </c:pt>
                <c:pt idx="1028">
                  <c:v>-13.26193975</c:v>
                </c:pt>
                <c:pt idx="1029">
                  <c:v>-12.24926589</c:v>
                </c:pt>
                <c:pt idx="1030">
                  <c:v>-11.23369976</c:v>
                </c:pt>
                <c:pt idx="1031">
                  <c:v>-10.218330780000001</c:v>
                </c:pt>
                <c:pt idx="1032">
                  <c:v>-9.2061689100000006</c:v>
                </c:pt>
                <c:pt idx="1033">
                  <c:v>-8.2001345099999998</c:v>
                </c:pt>
                <c:pt idx="1034">
                  <c:v>-7.2030487000000001</c:v>
                </c:pt>
                <c:pt idx="1035">
                  <c:v>-6.21762426</c:v>
                </c:pt>
                <c:pt idx="1036">
                  <c:v>-5.2464570200000002</c:v>
                </c:pt>
                <c:pt idx="1037">
                  <c:v>-4.29201795</c:v>
                </c:pt>
                <c:pt idx="1038">
                  <c:v>-3.3566457600000001</c:v>
                </c:pt>
                <c:pt idx="1039">
                  <c:v>-2.4425401799999999</c:v>
                </c:pt>
                <c:pt idx="1040">
                  <c:v>-1.55175588</c:v>
                </c:pt>
                <c:pt idx="1041">
                  <c:v>-0.68619715000000003</c:v>
                </c:pt>
                <c:pt idx="1042">
                  <c:v>0.15238688</c:v>
                </c:pt>
                <c:pt idx="1043">
                  <c:v>0.96240614000000002</c:v>
                </c:pt>
                <c:pt idx="1044">
                  <c:v>1.74243294</c:v>
                </c:pt>
                <c:pt idx="1045">
                  <c:v>2.4912044400000002</c:v>
                </c:pt>
                <c:pt idx="1046">
                  <c:v>3.2076244900000002</c:v>
                </c:pt>
                <c:pt idx="1047">
                  <c:v>3.8907646900000001</c:v>
                </c:pt>
                <c:pt idx="1048">
                  <c:v>4.5398646999999999</c:v>
                </c:pt>
                <c:pt idx="1049">
                  <c:v>5.15433188</c:v>
                </c:pt>
                <c:pt idx="1050">
                  <c:v>5.7337401200000002</c:v>
                </c:pt>
                <c:pt idx="1051">
                  <c:v>6.2778280899999999</c:v>
                </c:pt>
                <c:pt idx="1052">
                  <c:v>6.7864966500000001</c:v>
                </c:pt>
                <c:pt idx="1053">
                  <c:v>7.2598056499999997</c:v>
                </c:pt>
                <c:pt idx="1054">
                  <c:v>7.6979701399999998</c:v>
                </c:pt>
                <c:pt idx="1055">
                  <c:v>8.1013557699999996</c:v>
                </c:pt>
                <c:pt idx="1056">
                  <c:v>8.47047375</c:v>
                </c:pt>
                <c:pt idx="1057">
                  <c:v>8.8059750799999996</c:v>
                </c:pt>
                <c:pt idx="1058">
                  <c:v>9.1086443300000006</c:v>
                </c:pt>
                <c:pt idx="1059">
                  <c:v>9.3793928100000006</c:v>
                </c:pt>
                <c:pt idx="1060">
                  <c:v>9.61925132</c:v>
                </c:pt>
                <c:pt idx="1061">
                  <c:v>9.8293623300000004</c:v>
                </c:pt>
                <c:pt idx="1062">
                  <c:v>10.01097189</c:v>
                </c:pt>
                <c:pt idx="1063">
                  <c:v>10.165421009999999</c:v>
                </c:pt>
                <c:pt idx="1064">
                  <c:v>10.294136760000001</c:v>
                </c:pt>
                <c:pt idx="1065">
                  <c:v>10.398623110000001</c:v>
                </c:pt>
                <c:pt idx="1066">
                  <c:v>10.480451410000001</c:v>
                </c:pt>
                <c:pt idx="1067">
                  <c:v>10.541250740000001</c:v>
                </c:pt>
                <c:pt idx="1068">
                  <c:v>10.582698049999999</c:v>
                </c:pt>
                <c:pt idx="1069">
                  <c:v>10.606508180000001</c:v>
                </c:pt>
                <c:pt idx="1070">
                  <c:v>10.61442379</c:v>
                </c:pt>
                <c:pt idx="1071">
                  <c:v>10.60820524</c:v>
                </c:pt>
                <c:pt idx="1072">
                  <c:v>10.58962056</c:v>
                </c:pt>
                <c:pt idx="1073">
                  <c:v>10.56043534</c:v>
                </c:pt>
                <c:pt idx="1074">
                  <c:v>10.522402850000001</c:v>
                </c:pt>
                <c:pt idx="1075">
                  <c:v>10.47725421</c:v>
                </c:pt>
                <c:pt idx="1076">
                  <c:v>10.42668879</c:v>
                </c:pt>
                <c:pt idx="1077">
                  <c:v>10.37236487</c:v>
                </c:pt>
                <c:pt idx="1078">
                  <c:v>10.315890469999999</c:v>
                </c:pt>
                <c:pt idx="1079">
                  <c:v>10.25881461</c:v>
                </c:pt>
                <c:pt idx="1080">
                  <c:v>10.20261887</c:v>
                </c:pt>
                <c:pt idx="1081">
                  <c:v>10.148709289999999</c:v>
                </c:pt>
                <c:pt idx="1082">
                  <c:v>10.0984088</c:v>
                </c:pt>
                <c:pt idx="1083">
                  <c:v>10.052950020000001</c:v>
                </c:pt>
                <c:pt idx="1084">
                  <c:v>10.01346858</c:v>
                </c:pt>
                <c:pt idx="1085">
                  <c:v>9.9809969600000006</c:v>
                </c:pt>
                <c:pt idx="1086">
                  <c:v>9.9564589199999993</c:v>
                </c:pt>
                <c:pt idx="1087">
                  <c:v>9.9406643599999995</c:v>
                </c:pt>
                <c:pt idx="1088">
                  <c:v>9.9343049899999993</c:v>
                </c:pt>
                <c:pt idx="1089">
                  <c:v>9.9379504000000001</c:v>
                </c:pt>
                <c:pt idx="1090">
                  <c:v>9.9520449099999997</c:v>
                </c:pt>
                <c:pt idx="1091">
                  <c:v>9.9769049899999995</c:v>
                </c:pt>
                <c:pt idx="1092">
                  <c:v>10.012717370000001</c:v>
                </c:pt>
                <c:pt idx="1093">
                  <c:v>10.059537779999999</c:v>
                </c:pt>
                <c:pt idx="1094">
                  <c:v>10.117290410000001</c:v>
                </c:pt>
                <c:pt idx="1095">
                  <c:v>10.18576801</c:v>
                </c:pt>
                <c:pt idx="1096">
                  <c:v>10.264632649999999</c:v>
                </c:pt>
                <c:pt idx="1097">
                  <c:v>10.35341721</c:v>
                </c:pt>
                <c:pt idx="1098">
                  <c:v>10.45152745</c:v>
                </c:pt>
                <c:pt idx="1099">
                  <c:v>10.558244820000001</c:v>
                </c:pt>
                <c:pt idx="1100">
                  <c:v>10.67272987</c:v>
                </c:pt>
                <c:pt idx="1101">
                  <c:v>10.79402627</c:v>
                </c:pt>
                <c:pt idx="1102">
                  <c:v>10.92106551</c:v>
                </c:pt>
                <c:pt idx="1103">
                  <c:v>11.052672100000001</c:v>
                </c:pt>
                <c:pt idx="1104">
                  <c:v>11.18756945</c:v>
                </c:pt>
                <c:pt idx="1105">
                  <c:v>11.32438619</c:v>
                </c:pt>
                <c:pt idx="1106">
                  <c:v>11.461663059999999</c:v>
                </c:pt>
                <c:pt idx="1107">
                  <c:v>11.59786029</c:v>
                </c:pt>
                <c:pt idx="1108">
                  <c:v>11.73136545</c:v>
                </c:pt>
                <c:pt idx="1109">
                  <c:v>11.860501640000001</c:v>
                </c:pt>
                <c:pt idx="1110">
                  <c:v>11.983536190000001</c:v>
                </c:pt>
                <c:pt idx="1111">
                  <c:v>12.098689589999999</c:v>
                </c:pt>
                <c:pt idx="1112">
                  <c:v>12.204144810000001</c:v>
                </c:pt>
                <c:pt idx="1113">
                  <c:v>12.29805685</c:v>
                </c:pt>
                <c:pt idx="1114">
                  <c:v>12.37856255</c:v>
                </c:pt>
                <c:pt idx="1115">
                  <c:v>12.443790509999999</c:v>
                </c:pt>
                <c:pt idx="1116">
                  <c:v>12.491871270000001</c:v>
                </c:pt>
                <c:pt idx="1117">
                  <c:v>12.52094744</c:v>
                </c:pt>
                <c:pt idx="1118">
                  <c:v>12.52918401</c:v>
                </c:pt>
                <c:pt idx="1119">
                  <c:v>12.5147786</c:v>
                </c:pt>
                <c:pt idx="1120">
                  <c:v>12.475971660000001</c:v>
                </c:pt>
                <c:pt idx="1121">
                  <c:v>12.4110566</c:v>
                </c:pt>
                <c:pt idx="1122">
                  <c:v>12.318389809999999</c:v>
                </c:pt>
                <c:pt idx="1123">
                  <c:v>12.19640044</c:v>
                </c:pt>
                <c:pt idx="1124">
                  <c:v>12.043600059999999</c:v>
                </c:pt>
                <c:pt idx="1125">
                  <c:v>11.8585919</c:v>
                </c:pt>
                <c:pt idx="1126">
                  <c:v>11.64007996</c:v>
                </c:pt>
                <c:pt idx="1127">
                  <c:v>11.386877610000001</c:v>
                </c:pt>
                <c:pt idx="1128">
                  <c:v>11.097915909999999</c:v>
                </c:pt>
                <c:pt idx="1129">
                  <c:v>10.772251430000001</c:v>
                </c:pt>
                <c:pt idx="1130">
                  <c:v>10.40907363</c:v>
                </c:pt>
                <c:pt idx="1131">
                  <c:v>10.00771175</c:v>
                </c:pt>
                <c:pt idx="1132">
                  <c:v>9.5676411600000009</c:v>
                </c:pt>
                <c:pt idx="1133">
                  <c:v>9.0884890699999996</c:v>
                </c:pt>
                <c:pt idx="1134">
                  <c:v>8.5700397699999993</c:v>
                </c:pt>
                <c:pt idx="1135">
                  <c:v>8.0122391299999993</c:v>
                </c:pt>
                <c:pt idx="1136">
                  <c:v>7.4151985199999997</c:v>
                </c:pt>
                <c:pt idx="1137">
                  <c:v>6.77919801</c:v>
                </c:pt>
                <c:pt idx="1138">
                  <c:v>6.1046889599999998</c:v>
                </c:pt>
                <c:pt idx="1139">
                  <c:v>5.3922957800000004</c:v>
                </c:pt>
                <c:pt idx="1140">
                  <c:v>4.6428171000000003</c:v>
                </c:pt>
                <c:pt idx="1141">
                  <c:v>3.8572260900000002</c:v>
                </c:pt>
                <c:pt idx="1142">
                  <c:v>3.0366701699999998</c:v>
                </c:pt>
                <c:pt idx="1143">
                  <c:v>2.1824698300000001</c:v>
                </c:pt>
                <c:pt idx="1144">
                  <c:v>1.2961168599999999</c:v>
                </c:pt>
                <c:pt idx="1145">
                  <c:v>0.37927168</c:v>
                </c:pt>
                <c:pt idx="1146">
                  <c:v>-0.56623992000000001</c:v>
                </c:pt>
                <c:pt idx="1147">
                  <c:v>-1.5384308900000001</c:v>
                </c:pt>
                <c:pt idx="1148">
                  <c:v>-2.5351576800000002</c:v>
                </c:pt>
                <c:pt idx="1149">
                  <c:v>-3.55412573</c:v>
                </c:pt>
                <c:pt idx="1150">
                  <c:v>-4.5928956799999998</c:v>
                </c:pt>
                <c:pt idx="1151">
                  <c:v>-5.6488901599999997</c:v>
                </c:pt>
                <c:pt idx="1152">
                  <c:v>-6.71940136</c:v>
                </c:pt>
                <c:pt idx="1153">
                  <c:v>-7.8015991400000004</c:v>
                </c:pt>
                <c:pt idx="1154">
                  <c:v>-8.8925397000000004</c:v>
                </c:pt>
                <c:pt idx="1155">
                  <c:v>-9.9891749500000007</c:v>
                </c:pt>
                <c:pt idx="1156">
                  <c:v>-11.088362289999999</c:v>
                </c:pt>
                <c:pt idx="1157">
                  <c:v>-12.186874919999999</c:v>
                </c:pt>
                <c:pt idx="1158">
                  <c:v>-13.281412680000001</c:v>
                </c:pt>
                <c:pt idx="1159">
                  <c:v>-14.3686132</c:v>
                </c:pt>
                <c:pt idx="1160">
                  <c:v>-15.44506354</c:v>
                </c:pt>
                <c:pt idx="1161">
                  <c:v>-16.507312089999999</c:v>
                </c:pt>
                <c:pt idx="1162">
                  <c:v>-17.551880789999998</c:v>
                </c:pt>
                <c:pt idx="1163">
                  <c:v>-18.57527765</c:v>
                </c:pt>
                <c:pt idx="1164">
                  <c:v>-19.574009360000002</c:v>
                </c:pt>
                <c:pt idx="1165">
                  <c:v>-20.544594199999999</c:v>
                </c:pt>
                <c:pt idx="1166">
                  <c:v>-21.48357489</c:v>
                </c:pt>
                <c:pt idx="1167">
                  <c:v>-22.387531639999999</c:v>
                </c:pt>
                <c:pt idx="1168">
                  <c:v>-23.253095129999998</c:v>
                </c:pt>
                <c:pt idx="1169">
                  <c:v>-24.076959460000001</c:v>
                </c:pt>
                <c:pt idx="1170">
                  <c:v>-24.855894989999999</c:v>
                </c:pt>
                <c:pt idx="1171">
                  <c:v>-25.586761079999999</c:v>
                </c:pt>
                <c:pt idx="1172">
                  <c:v>-26.266518569999999</c:v>
                </c:pt>
                <c:pt idx="1173">
                  <c:v>-26.892242070000002</c:v>
                </c:pt>
                <c:pt idx="1174">
                  <c:v>-27.461131930000001</c:v>
                </c:pt>
                <c:pt idx="1175">
                  <c:v>-27.970525850000001</c:v>
                </c:pt>
                <c:pt idx="1176">
                  <c:v>-28.417910129999999</c:v>
                </c:pt>
                <c:pt idx="1177">
                  <c:v>-28.8009305</c:v>
                </c:pt>
                <c:pt idx="1178">
                  <c:v>-29.1174024</c:v>
                </c:pt>
                <c:pt idx="1179">
                  <c:v>-29.365320820000001</c:v>
                </c:pt>
                <c:pt idx="1180">
                  <c:v>-29.54286952</c:v>
                </c:pt>
                <c:pt idx="1181">
                  <c:v>-29.64842968</c:v>
                </c:pt>
                <c:pt idx="1182">
                  <c:v>-29.680587890000002</c:v>
                </c:pt>
                <c:pt idx="1183">
                  <c:v>-29.638143500000002</c:v>
                </c:pt>
                <c:pt idx="1184">
                  <c:v>-29.520115199999999</c:v>
                </c:pt>
                <c:pt idx="1185">
                  <c:v>-29.325746949999999</c:v>
                </c:pt>
                <c:pt idx="1186">
                  <c:v>-29.054513109999998</c:v>
                </c:pt>
                <c:pt idx="1187">
                  <c:v>-28.706122740000001</c:v>
                </c:pt>
                <c:pt idx="1188">
                  <c:v>-28.280523200000001</c:v>
                </c:pt>
                <c:pt idx="1189">
                  <c:v>-27.777902789999999</c:v>
                </c:pt>
                <c:pt idx="1190">
                  <c:v>-27.19869271</c:v>
                </c:pt>
                <c:pt idx="1191">
                  <c:v>-26.54356799</c:v>
                </c:pt>
                <c:pt idx="1192">
                  <c:v>-25.813447740000001</c:v>
                </c:pt>
                <c:pt idx="1193">
                  <c:v>-25.00949438</c:v>
                </c:pt>
                <c:pt idx="1194">
                  <c:v>-24.133112109999999</c:v>
                </c:pt>
                <c:pt idx="1195">
                  <c:v>-23.185944460000002</c:v>
                </c:pt>
                <c:pt idx="1196">
                  <c:v>-22.16987099</c:v>
                </c:pt>
                <c:pt idx="1197">
                  <c:v>-21.087003110000001</c:v>
                </c:pt>
                <c:pt idx="1198">
                  <c:v>-19.939679139999999</c:v>
                </c:pt>
                <c:pt idx="1199">
                  <c:v>-18.7304584</c:v>
                </c:pt>
                <c:pt idx="1200">
                  <c:v>-17.462114639999999</c:v>
                </c:pt>
                <c:pt idx="1201">
                  <c:v>-16.137628540000001</c:v>
                </c:pt>
                <c:pt idx="1202">
                  <c:v>-14.76017953</c:v>
                </c:pt>
                <c:pt idx="1203">
                  <c:v>-13.33313684</c:v>
                </c:pt>
                <c:pt idx="1204">
                  <c:v>-11.86004981</c:v>
                </c:pt>
                <c:pt idx="1205">
                  <c:v>-10.34463755</c:v>
                </c:pt>
                <c:pt idx="1206">
                  <c:v>-8.7907779500000007</c:v>
                </c:pt>
                <c:pt idx="1207">
                  <c:v>-7.2024960299999998</c:v>
                </c:pt>
                <c:pt idx="1208">
                  <c:v>-5.5839517900000004</c:v>
                </c:pt>
                <c:pt idx="1209">
                  <c:v>-3.93942747</c:v>
                </c:pt>
                <c:pt idx="1210">
                  <c:v>-2.2733143600000001</c:v>
                </c:pt>
                <c:pt idx="1211">
                  <c:v>-0.59009915999999996</c:v>
                </c:pt>
                <c:pt idx="1212">
                  <c:v>1.10565012</c:v>
                </c:pt>
                <c:pt idx="1213">
                  <c:v>2.8092984699999999</c:v>
                </c:pt>
                <c:pt idx="1214">
                  <c:v>4.5161585799999999</c:v>
                </c:pt>
                <c:pt idx="1215">
                  <c:v>6.2215058299999999</c:v>
                </c:pt>
                <c:pt idx="1216">
                  <c:v>7.9205933000000002</c:v>
                </c:pt>
                <c:pt idx="1217">
                  <c:v>9.6086671100000007</c:v>
                </c:pt>
                <c:pt idx="1218">
                  <c:v>11.28098172</c:v>
                </c:pt>
                <c:pt idx="1219">
                  <c:v>12.932815290000001</c:v>
                </c:pt>
                <c:pt idx="1220">
                  <c:v>14.559485049999999</c:v>
                </c:pt>
                <c:pt idx="1221">
                  <c:v>16.156362519999998</c:v>
                </c:pt>
                <c:pt idx="1222">
                  <c:v>17.718888639999999</c:v>
                </c:pt>
                <c:pt idx="1223">
                  <c:v>19.242588730000001</c:v>
                </c:pt>
                <c:pt idx="1224">
                  <c:v>20.723087169999999</c:v>
                </c:pt>
                <c:pt idx="1225">
                  <c:v>22.156121760000001</c:v>
                </c:pt>
                <c:pt idx="1226">
                  <c:v>23.537557809999999</c:v>
                </c:pt>
                <c:pt idx="1227">
                  <c:v>24.86340178</c:v>
                </c:pt>
                <c:pt idx="1228">
                  <c:v>26.129814459999999</c:v>
                </c:pt>
                <c:pt idx="1229">
                  <c:v>27.333123700000002</c:v>
                </c:pt>
                <c:pt idx="1230">
                  <c:v>28.46983655</c:v>
                </c:pt>
                <c:pt idx="1231">
                  <c:v>29.536650860000002</c:v>
                </c:pt>
                <c:pt idx="1232">
                  <c:v>30.530466229999998</c:v>
                </c:pt>
                <c:pt idx="1233">
                  <c:v>31.448394310000001</c:v>
                </c:pt>
                <c:pt idx="1234">
                  <c:v>32.28776835</c:v>
                </c:pt>
                <c:pt idx="1235">
                  <c:v>33.046152069999998</c:v>
                </c:pt>
                <c:pt idx="1236">
                  <c:v>33.721347739999999</c:v>
                </c:pt>
                <c:pt idx="1237">
                  <c:v>34.311403439999999</c:v>
                </c:pt>
                <c:pt idx="1238">
                  <c:v>34.814619540000002</c:v>
                </c:pt>
                <c:pt idx="1239">
                  <c:v>35.22955426</c:v>
                </c:pt>
                <c:pt idx="1240">
                  <c:v>35.555028440000001</c:v>
                </c:pt>
                <c:pt idx="1241">
                  <c:v>35.790129370000002</c:v>
                </c:pt>
                <c:pt idx="1242">
                  <c:v>35.934213759999999</c:v>
                </c:pt>
                <c:pt idx="1243">
                  <c:v>35.986909750000002</c:v>
                </c:pt>
                <c:pt idx="1244">
                  <c:v>35.948118049999998</c:v>
                </c:pt>
                <c:pt idx="1245">
                  <c:v>35.818012119999999</c:v>
                </c:pt>
                <c:pt idx="1246">
                  <c:v>35.597037479999997</c:v>
                </c:pt>
                <c:pt idx="1247">
                  <c:v>35.285910049999998</c:v>
                </c:pt>
                <c:pt idx="1248">
                  <c:v>34.885613579999998</c:v>
                </c:pt>
                <c:pt idx="1249">
                  <c:v>34.397396229999998</c:v>
                </c:pt>
                <c:pt idx="1250">
                  <c:v>33.822766219999998</c:v>
                </c:pt>
                <c:pt idx="1251">
                  <c:v>33.163486579999997</c:v>
                </c:pt>
                <c:pt idx="1252">
                  <c:v>32.421569089999998</c:v>
                </c:pt>
                <c:pt idx="1253">
                  <c:v>31.59926741</c:v>
                </c:pt>
                <c:pt idx="1254">
                  <c:v>30.699069290000001</c:v>
                </c:pt>
                <c:pt idx="1255">
                  <c:v>29.72368818</c:v>
                </c:pt>
                <c:pt idx="1256">
                  <c:v>28.67605391</c:v>
                </c:pt>
                <c:pt idx="1257">
                  <c:v>27.559302760000001</c:v>
                </c:pt>
                <c:pt idx="1258">
                  <c:v>26.37676686</c:v>
                </c:pt>
                <c:pt idx="1259">
                  <c:v>25.131962909999999</c:v>
                </c:pt>
                <c:pt idx="1260">
                  <c:v>23.828580280000001</c:v>
                </c:pt>
                <c:pt idx="1261">
                  <c:v>22.470468660000002</c:v>
                </c:pt>
                <c:pt idx="1262">
                  <c:v>21.06162509</c:v>
                </c:pt>
                <c:pt idx="1263">
                  <c:v>19.606180599999998</c:v>
                </c:pt>
                <c:pt idx="1264">
                  <c:v>18.108386379999999</c:v>
                </c:pt>
                <c:pt idx="1265">
                  <c:v>16.572599660000002</c:v>
                </c:pt>
                <c:pt idx="1266">
                  <c:v>15.00326922</c:v>
                </c:pt>
                <c:pt idx="1267">
                  <c:v>13.40492064</c:v>
                </c:pt>
                <c:pt idx="1268">
                  <c:v>11.782141409999999</c:v>
                </c:pt>
                <c:pt idx="1269">
                  <c:v>10.1395658</c:v>
                </c:pt>
                <c:pt idx="1270">
                  <c:v>8.4818596799999995</c:v>
                </c:pt>
                <c:pt idx="1271">
                  <c:v>6.8137053400000003</c:v>
                </c:pt>
                <c:pt idx="1272">
                  <c:v>5.1397861899999997</c:v>
                </c:pt>
                <c:pt idx="1273">
                  <c:v>3.4647716900000001</c:v>
                </c:pt>
                <c:pt idx="1274">
                  <c:v>1.7933022700000001</c:v>
                </c:pt>
                <c:pt idx="1275">
                  <c:v>0.12997446000000001</c:v>
                </c:pt>
                <c:pt idx="1276">
                  <c:v>-1.52067368</c:v>
                </c:pt>
                <c:pt idx="1277">
                  <c:v>-3.1541769799999999</c:v>
                </c:pt>
                <c:pt idx="1278">
                  <c:v>-4.7661571599999997</c:v>
                </c:pt>
                <c:pt idx="1279">
                  <c:v>-6.3523364899999999</c:v>
                </c:pt>
                <c:pt idx="1280">
                  <c:v>-7.9085510000000001</c:v>
                </c:pt>
                <c:pt idx="1281">
                  <c:v>-9.4307632800000007</c:v>
                </c:pt>
                <c:pt idx="1282">
                  <c:v>-10.91507466</c:v>
                </c:pt>
                <c:pt idx="1283">
                  <c:v>-12.35773695</c:v>
                </c:pt>
                <c:pt idx="1284">
                  <c:v>-13.75516352</c:v>
                </c:pt>
                <c:pt idx="1285">
                  <c:v>-15.10393975</c:v>
                </c:pt>
                <c:pt idx="1286">
                  <c:v>-16.400832820000002</c:v>
                </c:pt>
                <c:pt idx="1287">
                  <c:v>-17.642800820000001</c:v>
                </c:pt>
                <c:pt idx="1288">
                  <c:v>-18.827001110000001</c:v>
                </c:pt>
                <c:pt idx="1289">
                  <c:v>-19.950797919999999</c:v>
                </c:pt>
                <c:pt idx="1290">
                  <c:v>-21.011769170000001</c:v>
                </c:pt>
                <c:pt idx="1291">
                  <c:v>-22.007712510000001</c:v>
                </c:pt>
                <c:pt idx="1292">
                  <c:v>-22.93665056</c:v>
                </c:pt>
                <c:pt idx="1293">
                  <c:v>-23.796835219999998</c:v>
                </c:pt>
                <c:pt idx="1294">
                  <c:v>-24.586751270000001</c:v>
                </c:pt>
                <c:pt idx="1295">
                  <c:v>-25.305119019999999</c:v>
                </c:pt>
                <c:pt idx="1296">
                  <c:v>-25.950896159999999</c:v>
                </c:pt>
                <c:pt idx="1297">
                  <c:v>-26.523278699999999</c:v>
                </c:pt>
                <c:pt idx="1298">
                  <c:v>-27.021701109999999</c:v>
                </c:pt>
                <c:pt idx="1299">
                  <c:v>-27.445835559999999</c:v>
                </c:pt>
                <c:pt idx="1300">
                  <c:v>-27.79559038</c:v>
                </c:pt>
                <c:pt idx="1301">
                  <c:v>-28.07110759</c:v>
                </c:pt>
                <c:pt idx="1302">
                  <c:v>-28.272759709999999</c:v>
                </c:pt>
                <c:pt idx="1303">
                  <c:v>-28.401145719999999</c:v>
                </c:pt>
                <c:pt idx="1304">
                  <c:v>-28.457086270000001</c:v>
                </c:pt>
                <c:pt idx="1305">
                  <c:v>-28.44161806</c:v>
                </c:pt>
                <c:pt idx="1306">
                  <c:v>-28.355987599999999</c:v>
                </c:pt>
                <c:pt idx="1307">
                  <c:v>-28.20164419</c:v>
                </c:pt>
                <c:pt idx="1308">
                  <c:v>-27.98023225</c:v>
                </c:pt>
                <c:pt idx="1309">
                  <c:v>-27.693583010000001</c:v>
                </c:pt>
                <c:pt idx="1310">
                  <c:v>-27.343705629999999</c:v>
                </c:pt>
                <c:pt idx="1311">
                  <c:v>-26.932777690000002</c:v>
                </c:pt>
                <c:pt idx="1312">
                  <c:v>-26.463135260000001</c:v>
                </c:pt>
                <c:pt idx="1313">
                  <c:v>-25.937262359999998</c:v>
                </c:pt>
                <c:pt idx="1314">
                  <c:v>-25.35778011</c:v>
                </c:pt>
                <c:pt idx="1315">
                  <c:v>-24.727435369999998</c:v>
                </c:pt>
                <c:pt idx="1316">
                  <c:v>-24.049089179999999</c:v>
                </c:pt>
                <c:pt idx="1317">
                  <c:v>-23.325704720000001</c:v>
                </c:pt>
                <c:pt idx="1318">
                  <c:v>-22.560335179999999</c:v>
                </c:pt>
                <c:pt idx="1319">
                  <c:v>-21.75611133</c:v>
                </c:pt>
                <c:pt idx="1320">
                  <c:v>-20.916229009999999</c:v>
                </c:pt>
                <c:pt idx="1321">
                  <c:v>-20.043936429999999</c:v>
                </c:pt>
                <c:pt idx="1322">
                  <c:v>-19.142521500000001</c:v>
                </c:pt>
                <c:pt idx="1323">
                  <c:v>-18.215299129999998</c:v>
                </c:pt>
                <c:pt idx="1324">
                  <c:v>-17.265598570000002</c:v>
                </c:pt>
                <c:pt idx="1325">
                  <c:v>-16.296750830000001</c:v>
                </c:pt>
                <c:pt idx="1326">
                  <c:v>-15.31207629</c:v>
                </c:pt>
                <c:pt idx="1327">
                  <c:v>-14.31487248</c:v>
                </c:pt>
                <c:pt idx="1328">
                  <c:v>-13.3084021</c:v>
                </c:pt>
                <c:pt idx="1329">
                  <c:v>-12.29588131</c:v>
                </c:pt>
                <c:pt idx="1330">
                  <c:v>-11.28046836</c:v>
                </c:pt>
                <c:pt idx="1331">
                  <c:v>-10.265252650000001</c:v>
                </c:pt>
                <c:pt idx="1332">
                  <c:v>-9.25324408</c:v>
                </c:pt>
                <c:pt idx="1333">
                  <c:v>-8.2473629499999994</c:v>
                </c:pt>
                <c:pt idx="1334">
                  <c:v>-7.2504303500000002</c:v>
                </c:pt>
                <c:pt idx="1335">
                  <c:v>-6.2651589999999997</c:v>
                </c:pt>
                <c:pt idx="1336">
                  <c:v>-5.2941446799999996</c:v>
                </c:pt>
                <c:pt idx="1337">
                  <c:v>-4.3398583200000003</c:v>
                </c:pt>
                <c:pt idx="1338">
                  <c:v>-3.40463856</c:v>
                </c:pt>
                <c:pt idx="1339">
                  <c:v>-2.4906850999999999</c:v>
                </c:pt>
                <c:pt idx="1340">
                  <c:v>-1.60005256</c:v>
                </c:pt>
                <c:pt idx="1341">
                  <c:v>-0.73464516000000002</c:v>
                </c:pt>
                <c:pt idx="1342">
                  <c:v>0.10378801</c:v>
                </c:pt>
                <c:pt idx="1343">
                  <c:v>0.91365693000000003</c:v>
                </c:pt>
                <c:pt idx="1344">
                  <c:v>1.69353394</c:v>
                </c:pt>
                <c:pt idx="1345">
                  <c:v>2.4421562799999998</c:v>
                </c:pt>
                <c:pt idx="1346">
                  <c:v>3.1584278399999999</c:v>
                </c:pt>
                <c:pt idx="1347">
                  <c:v>3.8414202500000001</c:v>
                </c:pt>
                <c:pt idx="1348">
                  <c:v>4.4903732500000002</c:v>
                </c:pt>
                <c:pt idx="1349">
                  <c:v>5.1046942099999999</c:v>
                </c:pt>
                <c:pt idx="1350">
                  <c:v>5.6839571099999997</c:v>
                </c:pt>
                <c:pt idx="1351">
                  <c:v>6.2279006199999998</c:v>
                </c:pt>
                <c:pt idx="1352">
                  <c:v>6.73642567</c:v>
                </c:pt>
                <c:pt idx="1353">
                  <c:v>7.2095921599999997</c:v>
                </c:pt>
                <c:pt idx="1354">
                  <c:v>7.64761516</c:v>
                </c:pt>
                <c:pt idx="1355">
                  <c:v>8.0508603799999996</c:v>
                </c:pt>
                <c:pt idx="1356">
                  <c:v>8.4198390599999993</c:v>
                </c:pt>
                <c:pt idx="1357">
                  <c:v>8.75520225</c:v>
                </c:pt>
                <c:pt idx="1358">
                  <c:v>9.0577345600000001</c:v>
                </c:pt>
                <c:pt idx="1359">
                  <c:v>9.3283473299999997</c:v>
                </c:pt>
                <c:pt idx="1360">
                  <c:v>9.5680713900000001</c:v>
                </c:pt>
                <c:pt idx="1361">
                  <c:v>9.7780492700000003</c:v>
                </c:pt>
                <c:pt idx="1362">
                  <c:v>9.9595270300000003</c:v>
                </c:pt>
                <c:pt idx="1363">
                  <c:v>10.11384572</c:v>
                </c:pt>
                <c:pt idx="1364">
                  <c:v>10.24243244</c:v>
                </c:pt>
                <c:pt idx="1365">
                  <c:v>10.3467912</c:v>
                </c:pt>
                <c:pt idx="1366">
                  <c:v>10.428493359999999</c:v>
                </c:pt>
                <c:pt idx="1367">
                  <c:v>10.48916805</c:v>
                </c:pt>
                <c:pt idx="1368">
                  <c:v>10.53049223</c:v>
                </c:pt>
                <c:pt idx="1369">
                  <c:v>10.55418077</c:v>
                </c:pt>
                <c:pt idx="1370">
                  <c:v>10.56197635</c:v>
                </c:pt>
                <c:pt idx="1371">
                  <c:v>10.55563935</c:v>
                </c:pt>
                <c:pt idx="1372">
                  <c:v>10.536937829999999</c:v>
                </c:pt>
                <c:pt idx="1373">
                  <c:v>10.507637389999999</c:v>
                </c:pt>
                <c:pt idx="1374">
                  <c:v>10.469491319999999</c:v>
                </c:pt>
                <c:pt idx="1375">
                  <c:v>10.42423075</c:v>
                </c:pt>
                <c:pt idx="1376">
                  <c:v>10.373555079999999</c:v>
                </c:pt>
                <c:pt idx="1377">
                  <c:v>10.319122569999999</c:v>
                </c:pt>
                <c:pt idx="1378">
                  <c:v>10.26254129</c:v>
                </c:pt>
                <c:pt idx="1379">
                  <c:v>10.20536025</c:v>
                </c:pt>
                <c:pt idx="1380">
                  <c:v>10.14906103</c:v>
                </c:pt>
                <c:pt idx="1381">
                  <c:v>10.095049700000001</c:v>
                </c:pt>
                <c:pt idx="1382">
                  <c:v>10.04464918</c:v>
                </c:pt>
                <c:pt idx="1383">
                  <c:v>9.9990920899999995</c:v>
                </c:pt>
                <c:pt idx="1384">
                  <c:v>9.9595140700000009</c:v>
                </c:pt>
                <c:pt idx="1385">
                  <c:v>9.92694762</c:v>
                </c:pt>
                <c:pt idx="1386">
                  <c:v>9.9023164500000007</c:v>
                </c:pt>
                <c:pt idx="1387">
                  <c:v>9.8864305100000003</c:v>
                </c:pt>
                <c:pt idx="1388">
                  <c:v>9.8799814799999996</c:v>
                </c:pt>
                <c:pt idx="1389">
                  <c:v>9.8835389500000002</c:v>
                </c:pt>
                <c:pt idx="1390">
                  <c:v>9.8975472399999997</c:v>
                </c:pt>
                <c:pt idx="1391">
                  <c:v>9.9223228100000007</c:v>
                </c:pt>
                <c:pt idx="1392">
                  <c:v>9.9580523799999998</c:v>
                </c:pt>
                <c:pt idx="1393">
                  <c:v>10.004791669999999</c:v>
                </c:pt>
                <c:pt idx="1394">
                  <c:v>10.062464869999999</c:v>
                </c:pt>
                <c:pt idx="1395">
                  <c:v>10.1308647</c:v>
                </c:pt>
                <c:pt idx="1396">
                  <c:v>10.20965324</c:v>
                </c:pt>
                <c:pt idx="1397">
                  <c:v>10.298363330000001</c:v>
                </c:pt>
                <c:pt idx="1398">
                  <c:v>10.396400740000001</c:v>
                </c:pt>
                <c:pt idx="1399">
                  <c:v>10.503046899999999</c:v>
                </c:pt>
                <c:pt idx="1400">
                  <c:v>10.61746233</c:v>
                </c:pt>
                <c:pt idx="1401">
                  <c:v>10.738690699999999</c:v>
                </c:pt>
                <c:pt idx="1402">
                  <c:v>10.86566346</c:v>
                </c:pt>
                <c:pt idx="1403">
                  <c:v>10.997205129999999</c:v>
                </c:pt>
                <c:pt idx="1404">
                  <c:v>11.13203908</c:v>
                </c:pt>
                <c:pt idx="1405">
                  <c:v>11.26879392</c:v>
                </c:pt>
                <c:pt idx="1406">
                  <c:v>11.40601038</c:v>
                </c:pt>
                <c:pt idx="1407">
                  <c:v>11.542148660000001</c:v>
                </c:pt>
                <c:pt idx="1408">
                  <c:v>11.67559631</c:v>
                </c:pt>
                <c:pt idx="1409">
                  <c:v>11.804676410000001</c:v>
                </c:pt>
                <c:pt idx="1410">
                  <c:v>11.927656259999999</c:v>
                </c:pt>
                <c:pt idx="1411">
                  <c:v>12.042756320000001</c:v>
                </c:pt>
                <c:pt idx="1412">
                  <c:v>12.148159550000001</c:v>
                </c:pt>
                <c:pt idx="1413">
                  <c:v>12.242020930000001</c:v>
                </c:pt>
                <c:pt idx="1414">
                  <c:v>12.32247725</c:v>
                </c:pt>
                <c:pt idx="1415">
                  <c:v>12.38765712</c:v>
                </c:pt>
                <c:pt idx="1416">
                  <c:v>12.435691009999999</c:v>
                </c:pt>
                <c:pt idx="1417">
                  <c:v>12.464721539999999</c:v>
                </c:pt>
                <c:pt idx="1418">
                  <c:v>12.47291366</c:v>
                </c:pt>
                <c:pt idx="1419">
                  <c:v>12.45846497</c:v>
                </c:pt>
                <c:pt idx="1420">
                  <c:v>12.41961588</c:v>
                </c:pt>
                <c:pt idx="1421">
                  <c:v>12.354659789999999</c:v>
                </c:pt>
                <c:pt idx="1422">
                  <c:v>12.261953050000001</c:v>
                </c:pt>
                <c:pt idx="1423">
                  <c:v>12.139924799999999</c:v>
                </c:pt>
                <c:pt idx="1424">
                  <c:v>11.987086570000001</c:v>
                </c:pt>
                <c:pt idx="1425">
                  <c:v>11.80204157</c:v>
                </c:pt>
                <c:pt idx="1426">
                  <c:v>11.58349376</c:v>
                </c:pt>
                <c:pt idx="1427">
                  <c:v>11.33025651</c:v>
                </c:pt>
                <c:pt idx="1428">
                  <c:v>11.041260830000001</c:v>
                </c:pt>
                <c:pt idx="1429">
                  <c:v>10.715563270000001</c:v>
                </c:pt>
                <c:pt idx="1430">
                  <c:v>10.35235327</c:v>
                </c:pt>
                <c:pt idx="1431">
                  <c:v>9.9509600599999999</c:v>
                </c:pt>
                <c:pt idx="1432">
                  <c:v>9.5108589499999994</c:v>
                </c:pt>
                <c:pt idx="1433">
                  <c:v>9.0316771500000002</c:v>
                </c:pt>
                <c:pt idx="1434">
                  <c:v>8.5131989200000007</c:v>
                </c:pt>
                <c:pt idx="1435">
                  <c:v>7.9553701099999996</c:v>
                </c:pt>
                <c:pt idx="1436">
                  <c:v>7.3583020599999998</c:v>
                </c:pt>
                <c:pt idx="1437">
                  <c:v>6.7222748299999999</c:v>
                </c:pt>
                <c:pt idx="1438">
                  <c:v>6.0477397399999999</c:v>
                </c:pt>
                <c:pt idx="1439">
                  <c:v>5.3353211900000002</c:v>
                </c:pt>
                <c:pt idx="1440">
                  <c:v>4.5858177800000002</c:v>
                </c:pt>
                <c:pt idx="1441">
                  <c:v>3.80020267</c:v>
                </c:pt>
                <c:pt idx="1442">
                  <c:v>2.9796232499999999</c:v>
                </c:pt>
                <c:pt idx="1443">
                  <c:v>2.1254000099999999</c:v>
                </c:pt>
                <c:pt idx="1444">
                  <c:v>1.2390247000000001</c:v>
                </c:pt>
                <c:pt idx="1445">
                  <c:v>0.32215772999999998</c:v>
                </c:pt>
                <c:pt idx="1446">
                  <c:v>-0.62337513</c:v>
                </c:pt>
                <c:pt idx="1447">
                  <c:v>-1.5955868499999999</c:v>
                </c:pt>
                <c:pt idx="1448">
                  <c:v>-2.5923338899999999</c:v>
                </c:pt>
                <c:pt idx="1449">
                  <c:v>-3.6113217099999999</c:v>
                </c:pt>
                <c:pt idx="1450">
                  <c:v>-4.6501109500000002</c:v>
                </c:pt>
                <c:pt idx="1451">
                  <c:v>-5.70612428</c:v>
                </c:pt>
                <c:pt idx="1452">
                  <c:v>-6.7766538900000004</c:v>
                </c:pt>
                <c:pt idx="1453">
                  <c:v>-7.85886964</c:v>
                </c:pt>
                <c:pt idx="1454">
                  <c:v>-8.9498277700000006</c:v>
                </c:pt>
                <c:pt idx="1455">
                  <c:v>-10.04648018</c:v>
                </c:pt>
                <c:pt idx="1456">
                  <c:v>-11.14568429</c:v>
                </c:pt>
                <c:pt idx="1457">
                  <c:v>-12.244213309999999</c:v>
                </c:pt>
                <c:pt idx="1458">
                  <c:v>-13.33876708</c:v>
                </c:pt>
                <c:pt idx="1459">
                  <c:v>-14.42598325</c:v>
                </c:pt>
                <c:pt idx="1460">
                  <c:v>-15.502448879999999</c:v>
                </c:pt>
                <c:pt idx="1461">
                  <c:v>-16.564712369999999</c:v>
                </c:pt>
                <c:pt idx="1462">
                  <c:v>-17.609295670000002</c:v>
                </c:pt>
                <c:pt idx="1463">
                  <c:v>-18.63270679</c:v>
                </c:pt>
                <c:pt idx="1464">
                  <c:v>-19.63145243</c:v>
                </c:pt>
                <c:pt idx="1465">
                  <c:v>-20.602050869999999</c:v>
                </c:pt>
                <c:pt idx="1466">
                  <c:v>-21.541044840000001</c:v>
                </c:pt>
                <c:pt idx="1467">
                  <c:v>-22.445014539999999</c:v>
                </c:pt>
                <c:pt idx="1468">
                  <c:v>-23.31059067</c:v>
                </c:pt>
                <c:pt idx="1469">
                  <c:v>-24.134467319999999</c:v>
                </c:pt>
                <c:pt idx="1470">
                  <c:v>-24.913414849999999</c:v>
                </c:pt>
                <c:pt idx="1471">
                  <c:v>-25.644292629999999</c:v>
                </c:pt>
                <c:pt idx="1472">
                  <c:v>-26.324061489999998</c:v>
                </c:pt>
                <c:pt idx="1473">
                  <c:v>-26.94979605</c:v>
                </c:pt>
                <c:pt idx="1474">
                  <c:v>-27.518696640000002</c:v>
                </c:pt>
                <c:pt idx="1475">
                  <c:v>-28.028100970000001</c:v>
                </c:pt>
                <c:pt idx="1476">
                  <c:v>-28.475495339999998</c:v>
                </c:pt>
                <c:pt idx="1477">
                  <c:v>-28.858525480000001</c:v>
                </c:pt>
                <c:pt idx="1478">
                  <c:v>-29.17500682</c:v>
                </c:pt>
                <c:pt idx="1479">
                  <c:v>-29.422934340000001</c:v>
                </c:pt>
                <c:pt idx="1480">
                  <c:v>-29.600491810000001</c:v>
                </c:pt>
                <c:pt idx="1481">
                  <c:v>-29.706060390000001</c:v>
                </c:pt>
                <c:pt idx="1482">
                  <c:v>-29.73822667</c:v>
                </c:pt>
                <c:pt idx="1483">
                  <c:v>-29.695789999999999</c:v>
                </c:pt>
                <c:pt idx="1484">
                  <c:v>-29.577769050000001</c:v>
                </c:pt>
                <c:pt idx="1485">
                  <c:v>-29.38340779</c:v>
                </c:pt>
                <c:pt idx="1486">
                  <c:v>-29.112180559999999</c:v>
                </c:pt>
                <c:pt idx="1487">
                  <c:v>-28.763796419999998</c:v>
                </c:pt>
                <c:pt idx="1488">
                  <c:v>-28.338202720000002</c:v>
                </c:pt>
                <c:pt idx="1489">
                  <c:v>-27.835587749999998</c:v>
                </c:pt>
                <c:pt idx="1490">
                  <c:v>-27.2563827</c:v>
                </c:pt>
                <c:pt idx="1491">
                  <c:v>-26.601262599999998</c:v>
                </c:pt>
                <c:pt idx="1492">
                  <c:v>-25.871146530000001</c:v>
                </c:pt>
                <c:pt idx="1493">
                  <c:v>-25.067196930000001</c:v>
                </c:pt>
                <c:pt idx="1494">
                  <c:v>-24.190817970000001</c:v>
                </c:pt>
                <c:pt idx="1495">
                  <c:v>-23.243653170000002</c:v>
                </c:pt>
                <c:pt idx="1496">
                  <c:v>-22.227582089999999</c:v>
                </c:pt>
                <c:pt idx="1497">
                  <c:v>-21.144716129999999</c:v>
                </c:pt>
                <c:pt idx="1498">
                  <c:v>-19.997393580000001</c:v>
                </c:pt>
                <c:pt idx="1499">
                  <c:v>-18.788173780000001</c:v>
                </c:pt>
                <c:pt idx="1500">
                  <c:v>-17.519830450000001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9F-4C2B-A66D-F9FACCD0CC29}"/>
            </c:ext>
          </c:extLst>
        </c:ser>
        <c:ser>
          <c:idx val="1"/>
          <c:order val="1"/>
          <c:tx>
            <c:v>FEA - Implicit</c:v>
          </c:tx>
          <c:spPr>
            <a:ln w="158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results!$N$5:$N$1005</c:f>
              <c:numCache>
                <c:formatCode>General</c:formatCode>
                <c:ptCount val="1001"/>
                <c:pt idx="0">
                  <c:v>0</c:v>
                </c:pt>
                <c:pt idx="1">
                  <c:v>1.00000004749745E-3</c:v>
                </c:pt>
                <c:pt idx="2">
                  <c:v>2.0000000949949E-3</c:v>
                </c:pt>
                <c:pt idx="3">
                  <c:v>3.0000000260770299E-3</c:v>
                </c:pt>
                <c:pt idx="4">
                  <c:v>4.0000001899898E-3</c:v>
                </c:pt>
                <c:pt idx="5">
                  <c:v>4.9999998882412902E-3</c:v>
                </c:pt>
                <c:pt idx="6">
                  <c:v>6.0000000521540598E-3</c:v>
                </c:pt>
                <c:pt idx="7">
                  <c:v>7.0000002160668304E-3</c:v>
                </c:pt>
                <c:pt idx="8">
                  <c:v>8.0000003799796104E-3</c:v>
                </c:pt>
                <c:pt idx="9">
                  <c:v>8.9999996125698003E-3</c:v>
                </c:pt>
                <c:pt idx="10">
                  <c:v>9.9999997764825804E-3</c:v>
                </c:pt>
                <c:pt idx="11">
                  <c:v>1.09999999403953E-2</c:v>
                </c:pt>
                <c:pt idx="12">
                  <c:v>1.2000000104308101E-2</c:v>
                </c:pt>
                <c:pt idx="13">
                  <c:v>1.30000002682209E-2</c:v>
                </c:pt>
                <c:pt idx="14">
                  <c:v>1.40000004321336E-2</c:v>
                </c:pt>
                <c:pt idx="15">
                  <c:v>1.49999996647238E-2</c:v>
                </c:pt>
                <c:pt idx="16">
                  <c:v>1.60000007599592E-2</c:v>
                </c:pt>
                <c:pt idx="17">
                  <c:v>1.70000009238719E-2</c:v>
                </c:pt>
                <c:pt idx="18">
                  <c:v>1.7999999225139601E-2</c:v>
                </c:pt>
                <c:pt idx="19">
                  <c:v>1.8999999389052301E-2</c:v>
                </c:pt>
                <c:pt idx="20">
                  <c:v>1.9999999552965102E-2</c:v>
                </c:pt>
                <c:pt idx="21">
                  <c:v>2.0999999716877899E-2</c:v>
                </c:pt>
                <c:pt idx="22">
                  <c:v>2.19999998807907E-2</c:v>
                </c:pt>
                <c:pt idx="23">
                  <c:v>2.30000000447034E-2</c:v>
                </c:pt>
                <c:pt idx="24">
                  <c:v>2.4000000208616201E-2</c:v>
                </c:pt>
                <c:pt idx="25">
                  <c:v>2.5000000372528999E-2</c:v>
                </c:pt>
                <c:pt idx="26">
                  <c:v>2.60000005364418E-2</c:v>
                </c:pt>
                <c:pt idx="27">
                  <c:v>2.70000007003545E-2</c:v>
                </c:pt>
                <c:pt idx="28">
                  <c:v>2.8000000864267301E-2</c:v>
                </c:pt>
                <c:pt idx="29">
                  <c:v>2.89999991655349E-2</c:v>
                </c:pt>
                <c:pt idx="30">
                  <c:v>2.9999999329447701E-2</c:v>
                </c:pt>
                <c:pt idx="31">
                  <c:v>3.0999999493360499E-2</c:v>
                </c:pt>
                <c:pt idx="32">
                  <c:v>3.20000015199184E-2</c:v>
                </c:pt>
                <c:pt idx="33">
                  <c:v>3.2999999821186003E-2</c:v>
                </c:pt>
                <c:pt idx="34">
                  <c:v>3.4000001847743898E-2</c:v>
                </c:pt>
                <c:pt idx="35">
                  <c:v>3.5000000149011598E-2</c:v>
                </c:pt>
                <c:pt idx="36">
                  <c:v>3.5999998450279201E-2</c:v>
                </c:pt>
                <c:pt idx="37">
                  <c:v>3.7000000476837103E-2</c:v>
                </c:pt>
                <c:pt idx="38">
                  <c:v>3.7999998778104699E-2</c:v>
                </c:pt>
                <c:pt idx="39">
                  <c:v>3.9000000804662698E-2</c:v>
                </c:pt>
                <c:pt idx="40">
                  <c:v>3.9999999105930301E-2</c:v>
                </c:pt>
                <c:pt idx="41">
                  <c:v>4.1000001132488202E-2</c:v>
                </c:pt>
                <c:pt idx="42">
                  <c:v>4.1999999433755798E-2</c:v>
                </c:pt>
                <c:pt idx="43">
                  <c:v>4.3000001460313797E-2</c:v>
                </c:pt>
                <c:pt idx="44">
                  <c:v>4.39999997615814E-2</c:v>
                </c:pt>
                <c:pt idx="45">
                  <c:v>4.5000001788139302E-2</c:v>
                </c:pt>
                <c:pt idx="46">
                  <c:v>4.6000000089406898E-2</c:v>
                </c:pt>
                <c:pt idx="47">
                  <c:v>4.6999998390674501E-2</c:v>
                </c:pt>
                <c:pt idx="48">
                  <c:v>4.80000004172325E-2</c:v>
                </c:pt>
                <c:pt idx="49">
                  <c:v>4.8999998718500103E-2</c:v>
                </c:pt>
                <c:pt idx="50">
                  <c:v>5.0000000745057997E-2</c:v>
                </c:pt>
                <c:pt idx="51">
                  <c:v>5.09999990463256E-2</c:v>
                </c:pt>
                <c:pt idx="52">
                  <c:v>5.2000001072883599E-2</c:v>
                </c:pt>
                <c:pt idx="53">
                  <c:v>5.2999999374151202E-2</c:v>
                </c:pt>
                <c:pt idx="54">
                  <c:v>5.4000001400709097E-2</c:v>
                </c:pt>
                <c:pt idx="55">
                  <c:v>5.49999997019767E-2</c:v>
                </c:pt>
                <c:pt idx="56">
                  <c:v>5.6000001728534698E-2</c:v>
                </c:pt>
                <c:pt idx="57">
                  <c:v>5.7000000029802302E-2</c:v>
                </c:pt>
                <c:pt idx="58">
                  <c:v>5.7999998331069898E-2</c:v>
                </c:pt>
                <c:pt idx="59">
                  <c:v>5.9000000357627799E-2</c:v>
                </c:pt>
                <c:pt idx="60">
                  <c:v>5.9999998658895402E-2</c:v>
                </c:pt>
                <c:pt idx="61">
                  <c:v>6.1000000685453401E-2</c:v>
                </c:pt>
                <c:pt idx="62">
                  <c:v>6.1999998986720997E-2</c:v>
                </c:pt>
                <c:pt idx="63">
                  <c:v>6.3000001013278906E-2</c:v>
                </c:pt>
                <c:pt idx="64">
                  <c:v>6.40000030398368E-2</c:v>
                </c:pt>
                <c:pt idx="65">
                  <c:v>6.4999997615814195E-2</c:v>
                </c:pt>
                <c:pt idx="66">
                  <c:v>6.5999999642372104E-2</c:v>
                </c:pt>
                <c:pt idx="67">
                  <c:v>6.7000001668929998E-2</c:v>
                </c:pt>
                <c:pt idx="68">
                  <c:v>6.8000003695487907E-2</c:v>
                </c:pt>
                <c:pt idx="69">
                  <c:v>6.8999998271465302E-2</c:v>
                </c:pt>
                <c:pt idx="70">
                  <c:v>7.0000000298023196E-2</c:v>
                </c:pt>
                <c:pt idx="71">
                  <c:v>7.1000002324581105E-2</c:v>
                </c:pt>
                <c:pt idx="72">
                  <c:v>7.1999996900558402E-2</c:v>
                </c:pt>
                <c:pt idx="73">
                  <c:v>7.2999998927116394E-2</c:v>
                </c:pt>
                <c:pt idx="74">
                  <c:v>7.4000000953674303E-2</c:v>
                </c:pt>
                <c:pt idx="75">
                  <c:v>7.5000002980232197E-2</c:v>
                </c:pt>
                <c:pt idx="76">
                  <c:v>7.5999997556209495E-2</c:v>
                </c:pt>
                <c:pt idx="77">
                  <c:v>7.6999999582767403E-2</c:v>
                </c:pt>
                <c:pt idx="78">
                  <c:v>7.8000001609325395E-2</c:v>
                </c:pt>
                <c:pt idx="79">
                  <c:v>7.9000003635883304E-2</c:v>
                </c:pt>
                <c:pt idx="80">
                  <c:v>7.9999998211860601E-2</c:v>
                </c:pt>
                <c:pt idx="81">
                  <c:v>8.1000000238418496E-2</c:v>
                </c:pt>
                <c:pt idx="82">
                  <c:v>8.2000002264976501E-2</c:v>
                </c:pt>
                <c:pt idx="83">
                  <c:v>8.2999996840953799E-2</c:v>
                </c:pt>
                <c:pt idx="84">
                  <c:v>8.3999998867511694E-2</c:v>
                </c:pt>
                <c:pt idx="85">
                  <c:v>8.5000000894069602E-2</c:v>
                </c:pt>
                <c:pt idx="86">
                  <c:v>8.6000002920627594E-2</c:v>
                </c:pt>
                <c:pt idx="87">
                  <c:v>8.6999997496604906E-2</c:v>
                </c:pt>
                <c:pt idx="88">
                  <c:v>8.79999995231628E-2</c:v>
                </c:pt>
                <c:pt idx="89">
                  <c:v>8.9000001549720695E-2</c:v>
                </c:pt>
                <c:pt idx="90">
                  <c:v>9.0000003576278603E-2</c:v>
                </c:pt>
                <c:pt idx="91">
                  <c:v>9.0999998152255998E-2</c:v>
                </c:pt>
                <c:pt idx="92">
                  <c:v>9.2000000178813907E-2</c:v>
                </c:pt>
                <c:pt idx="93">
                  <c:v>9.3000002205371801E-2</c:v>
                </c:pt>
                <c:pt idx="94">
                  <c:v>9.3999996781349099E-2</c:v>
                </c:pt>
                <c:pt idx="95">
                  <c:v>9.4999998807907104E-2</c:v>
                </c:pt>
                <c:pt idx="96">
                  <c:v>9.6000000834464999E-2</c:v>
                </c:pt>
                <c:pt idx="97">
                  <c:v>9.7000002861022894E-2</c:v>
                </c:pt>
                <c:pt idx="98">
                  <c:v>9.7999997437000205E-2</c:v>
                </c:pt>
                <c:pt idx="99">
                  <c:v>9.8999999463558197E-2</c:v>
                </c:pt>
                <c:pt idx="100">
                  <c:v>0.10000000149011599</c:v>
                </c:pt>
                <c:pt idx="101">
                  <c:v>0.101000003516674</c:v>
                </c:pt>
                <c:pt idx="102">
                  <c:v>0.10199999809265101</c:v>
                </c:pt>
                <c:pt idx="103">
                  <c:v>0.103000000119209</c:v>
                </c:pt>
                <c:pt idx="104">
                  <c:v>0.104000002145767</c:v>
                </c:pt>
                <c:pt idx="105">
                  <c:v>0.104999996721744</c:v>
                </c:pt>
                <c:pt idx="106">
                  <c:v>0.105999998748302</c:v>
                </c:pt>
                <c:pt idx="107">
                  <c:v>0.10700000077485999</c:v>
                </c:pt>
                <c:pt idx="108">
                  <c:v>0.108000002801418</c:v>
                </c:pt>
                <c:pt idx="109">
                  <c:v>0.10899999737739501</c:v>
                </c:pt>
                <c:pt idx="110">
                  <c:v>0.109999999403953</c:v>
                </c:pt>
                <c:pt idx="111">
                  <c:v>0.111000001430511</c:v>
                </c:pt>
                <c:pt idx="112">
                  <c:v>0.11200000345706899</c:v>
                </c:pt>
                <c:pt idx="113">
                  <c:v>0.112999998033046</c:v>
                </c:pt>
                <c:pt idx="114">
                  <c:v>0.11400000005960401</c:v>
                </c:pt>
                <c:pt idx="115">
                  <c:v>0.115000002086162</c:v>
                </c:pt>
                <c:pt idx="116">
                  <c:v>0.115999996662139</c:v>
                </c:pt>
                <c:pt idx="117">
                  <c:v>0.116999998688697</c:v>
                </c:pt>
                <c:pt idx="118">
                  <c:v>0.118000000715255</c:v>
                </c:pt>
                <c:pt idx="119">
                  <c:v>0.11900000274181299</c:v>
                </c:pt>
                <c:pt idx="120">
                  <c:v>0.11999999731779</c:v>
                </c:pt>
                <c:pt idx="121">
                  <c:v>0.12099999934434801</c:v>
                </c:pt>
                <c:pt idx="122">
                  <c:v>0.122000001370906</c:v>
                </c:pt>
                <c:pt idx="123">
                  <c:v>0.123000003397464</c:v>
                </c:pt>
                <c:pt idx="124">
                  <c:v>0.12399999797344199</c:v>
                </c:pt>
                <c:pt idx="125">
                  <c:v>0.125</c:v>
                </c:pt>
                <c:pt idx="126">
                  <c:v>0.12600000202655701</c:v>
                </c:pt>
                <c:pt idx="127">
                  <c:v>0.12700000405311501</c:v>
                </c:pt>
                <c:pt idx="128">
                  <c:v>0.12800000607967299</c:v>
                </c:pt>
                <c:pt idx="129">
                  <c:v>0.12899999320507</c:v>
                </c:pt>
                <c:pt idx="130">
                  <c:v>0.129999995231628</c:v>
                </c:pt>
                <c:pt idx="131">
                  <c:v>0.13099999725818601</c:v>
                </c:pt>
                <c:pt idx="132">
                  <c:v>0.13199999928474401</c:v>
                </c:pt>
                <c:pt idx="133">
                  <c:v>0.13300000131130199</c:v>
                </c:pt>
                <c:pt idx="134">
                  <c:v>0.13400000333786</c:v>
                </c:pt>
                <c:pt idx="135">
                  <c:v>0.135000005364418</c:v>
                </c:pt>
                <c:pt idx="136">
                  <c:v>0.13600000739097501</c:v>
                </c:pt>
                <c:pt idx="137">
                  <c:v>0.13699999451637199</c:v>
                </c:pt>
                <c:pt idx="138">
                  <c:v>0.13799999654292999</c:v>
                </c:pt>
                <c:pt idx="139">
                  <c:v>0.138999998569488</c:v>
                </c:pt>
                <c:pt idx="140">
                  <c:v>0.140000000596046</c:v>
                </c:pt>
                <c:pt idx="141">
                  <c:v>0.14100000262260401</c:v>
                </c:pt>
                <c:pt idx="142">
                  <c:v>0.14200000464916199</c:v>
                </c:pt>
                <c:pt idx="143">
                  <c:v>0.14300000667571999</c:v>
                </c:pt>
                <c:pt idx="144">
                  <c:v>0.143999993801116</c:v>
                </c:pt>
                <c:pt idx="145">
                  <c:v>0.14499999582767401</c:v>
                </c:pt>
                <c:pt idx="146">
                  <c:v>0.14599999785423201</c:v>
                </c:pt>
                <c:pt idx="147">
                  <c:v>0.14699999988078999</c:v>
                </c:pt>
                <c:pt idx="148">
                  <c:v>0.14800000190734799</c:v>
                </c:pt>
                <c:pt idx="149">
                  <c:v>0.149000003933906</c:v>
                </c:pt>
                <c:pt idx="150">
                  <c:v>0.15000000596046401</c:v>
                </c:pt>
                <c:pt idx="151">
                  <c:v>0.15099999308586101</c:v>
                </c:pt>
                <c:pt idx="152">
                  <c:v>0.15199999511241899</c:v>
                </c:pt>
                <c:pt idx="153">
                  <c:v>0.152999997138977</c:v>
                </c:pt>
                <c:pt idx="154">
                  <c:v>0.153999999165534</c:v>
                </c:pt>
                <c:pt idx="155">
                  <c:v>0.15500000119209201</c:v>
                </c:pt>
                <c:pt idx="156">
                  <c:v>0.15600000321865001</c:v>
                </c:pt>
                <c:pt idx="157">
                  <c:v>0.15700000524520799</c:v>
                </c:pt>
                <c:pt idx="158">
                  <c:v>0.158000007271766</c:v>
                </c:pt>
                <c:pt idx="159">
                  <c:v>0.158999994397163</c:v>
                </c:pt>
                <c:pt idx="160">
                  <c:v>0.15999999642372101</c:v>
                </c:pt>
                <c:pt idx="161">
                  <c:v>0.16099999845027901</c:v>
                </c:pt>
                <c:pt idx="162">
                  <c:v>0.16200000047683699</c:v>
                </c:pt>
                <c:pt idx="163">
                  <c:v>0.163000002503395</c:v>
                </c:pt>
                <c:pt idx="164">
                  <c:v>0.164000004529953</c:v>
                </c:pt>
                <c:pt idx="165">
                  <c:v>0.16500000655651001</c:v>
                </c:pt>
                <c:pt idx="166">
                  <c:v>0.16599999368190699</c:v>
                </c:pt>
                <c:pt idx="167">
                  <c:v>0.16699999570846499</c:v>
                </c:pt>
                <c:pt idx="168">
                  <c:v>0.167999997735023</c:v>
                </c:pt>
                <c:pt idx="169">
                  <c:v>0.168999999761581</c:v>
                </c:pt>
                <c:pt idx="170">
                  <c:v>0.17000000178813901</c:v>
                </c:pt>
                <c:pt idx="171">
                  <c:v>0.17100000381469699</c:v>
                </c:pt>
                <c:pt idx="172">
                  <c:v>0.17200000584125499</c:v>
                </c:pt>
                <c:pt idx="173">
                  <c:v>0.172999992966651</c:v>
                </c:pt>
                <c:pt idx="174">
                  <c:v>0.17399999499320901</c:v>
                </c:pt>
                <c:pt idx="175">
                  <c:v>0.17499999701976701</c:v>
                </c:pt>
                <c:pt idx="176">
                  <c:v>0.17599999904632499</c:v>
                </c:pt>
                <c:pt idx="177">
                  <c:v>0.177000001072883</c:v>
                </c:pt>
                <c:pt idx="178">
                  <c:v>0.178000003099441</c:v>
                </c:pt>
                <c:pt idx="179">
                  <c:v>0.17900000512599901</c:v>
                </c:pt>
                <c:pt idx="180">
                  <c:v>0.18000000715255701</c:v>
                </c:pt>
                <c:pt idx="181">
                  <c:v>0.18099999427795399</c:v>
                </c:pt>
                <c:pt idx="182">
                  <c:v>0.181999996304512</c:v>
                </c:pt>
                <c:pt idx="183">
                  <c:v>0.182999998331069</c:v>
                </c:pt>
                <c:pt idx="184">
                  <c:v>0.18400000035762701</c:v>
                </c:pt>
                <c:pt idx="185">
                  <c:v>0.18500000238418501</c:v>
                </c:pt>
                <c:pt idx="186">
                  <c:v>0.18600000441074299</c:v>
                </c:pt>
                <c:pt idx="187">
                  <c:v>0.187000006437301</c:v>
                </c:pt>
                <c:pt idx="188">
                  <c:v>0.187999993562698</c:v>
                </c:pt>
                <c:pt idx="189">
                  <c:v>0.18899999558925601</c:v>
                </c:pt>
                <c:pt idx="190">
                  <c:v>0.18999999761581399</c:v>
                </c:pt>
                <c:pt idx="191">
                  <c:v>0.19099999964237199</c:v>
                </c:pt>
                <c:pt idx="192">
                  <c:v>0.19200000166893</c:v>
                </c:pt>
                <c:pt idx="193">
                  <c:v>0.193000003695487</c:v>
                </c:pt>
                <c:pt idx="194">
                  <c:v>0.19400000572204501</c:v>
                </c:pt>
                <c:pt idx="195">
                  <c:v>0.19499999284744199</c:v>
                </c:pt>
                <c:pt idx="196">
                  <c:v>0.19599999487399999</c:v>
                </c:pt>
                <c:pt idx="197">
                  <c:v>0.196999996900558</c:v>
                </c:pt>
                <c:pt idx="198">
                  <c:v>0.19799999892711601</c:v>
                </c:pt>
                <c:pt idx="199">
                  <c:v>0.19900000095367401</c:v>
                </c:pt>
                <c:pt idx="200">
                  <c:v>0.20000000298023199</c:v>
                </c:pt>
                <c:pt idx="201">
                  <c:v>0.20100000500678999</c:v>
                </c:pt>
                <c:pt idx="202">
                  <c:v>0.202000007033348</c:v>
                </c:pt>
                <c:pt idx="203">
                  <c:v>0.20299999415874401</c:v>
                </c:pt>
                <c:pt idx="204">
                  <c:v>0.20399999618530201</c:v>
                </c:pt>
                <c:pt idx="205">
                  <c:v>0.20499999821185999</c:v>
                </c:pt>
                <c:pt idx="206">
                  <c:v>0.206000000238418</c:v>
                </c:pt>
                <c:pt idx="207">
                  <c:v>0.207000002264976</c:v>
                </c:pt>
                <c:pt idx="208">
                  <c:v>0.20800000429153401</c:v>
                </c:pt>
                <c:pt idx="209">
                  <c:v>0.20900000631809201</c:v>
                </c:pt>
                <c:pt idx="210">
                  <c:v>0.20999999344348899</c:v>
                </c:pt>
                <c:pt idx="211">
                  <c:v>0.210999995470047</c:v>
                </c:pt>
                <c:pt idx="212">
                  <c:v>0.211999997496604</c:v>
                </c:pt>
                <c:pt idx="213">
                  <c:v>0.21299999952316201</c:v>
                </c:pt>
                <c:pt idx="214">
                  <c:v>0.21400000154971999</c:v>
                </c:pt>
                <c:pt idx="215">
                  <c:v>0.21500000357627799</c:v>
                </c:pt>
                <c:pt idx="216">
                  <c:v>0.216000005602836</c:v>
                </c:pt>
                <c:pt idx="217">
                  <c:v>0.216999992728233</c:v>
                </c:pt>
                <c:pt idx="218">
                  <c:v>0.21799999475479101</c:v>
                </c:pt>
                <c:pt idx="219">
                  <c:v>0.21899999678134899</c:v>
                </c:pt>
                <c:pt idx="220">
                  <c:v>0.21999999880790699</c:v>
                </c:pt>
                <c:pt idx="221">
                  <c:v>0.221000000834465</c:v>
                </c:pt>
                <c:pt idx="222">
                  <c:v>0.22200000286102201</c:v>
                </c:pt>
                <c:pt idx="223">
                  <c:v>0.22300000488758001</c:v>
                </c:pt>
                <c:pt idx="224">
                  <c:v>0.22400000691413799</c:v>
                </c:pt>
                <c:pt idx="225">
                  <c:v>0.224999994039535</c:v>
                </c:pt>
                <c:pt idx="226">
                  <c:v>0.225999996066093</c:v>
                </c:pt>
                <c:pt idx="227">
                  <c:v>0.22699999809265101</c:v>
                </c:pt>
                <c:pt idx="228">
                  <c:v>0.22800000011920901</c:v>
                </c:pt>
                <c:pt idx="229">
                  <c:v>0.22900000214576699</c:v>
                </c:pt>
                <c:pt idx="230">
                  <c:v>0.230000004172325</c:v>
                </c:pt>
                <c:pt idx="231">
                  <c:v>0.231000006198883</c:v>
                </c:pt>
                <c:pt idx="232">
                  <c:v>0.23199999332427901</c:v>
                </c:pt>
                <c:pt idx="233">
                  <c:v>0.23299999535083701</c:v>
                </c:pt>
                <c:pt idx="234">
                  <c:v>0.23399999737739499</c:v>
                </c:pt>
                <c:pt idx="235">
                  <c:v>0.234999999403953</c:v>
                </c:pt>
                <c:pt idx="236">
                  <c:v>0.236000001430511</c:v>
                </c:pt>
                <c:pt idx="237">
                  <c:v>0.23700000345706901</c:v>
                </c:pt>
                <c:pt idx="238">
                  <c:v>0.23800000548362699</c:v>
                </c:pt>
                <c:pt idx="239">
                  <c:v>0.23899999260902399</c:v>
                </c:pt>
                <c:pt idx="240">
                  <c:v>0.239999994635581</c:v>
                </c:pt>
                <c:pt idx="241">
                  <c:v>0.240999996662139</c:v>
                </c:pt>
                <c:pt idx="242">
                  <c:v>0.24199999868869701</c:v>
                </c:pt>
                <c:pt idx="243">
                  <c:v>0.24300000071525499</c:v>
                </c:pt>
                <c:pt idx="244">
                  <c:v>0.24400000274181299</c:v>
                </c:pt>
                <c:pt idx="245">
                  <c:v>0.245000004768371</c:v>
                </c:pt>
                <c:pt idx="246">
                  <c:v>0.246000006794929</c:v>
                </c:pt>
                <c:pt idx="247">
                  <c:v>0.24699999392032601</c:v>
                </c:pt>
                <c:pt idx="248">
                  <c:v>0.24799999594688399</c:v>
                </c:pt>
                <c:pt idx="249">
                  <c:v>0.24899999797344199</c:v>
                </c:pt>
                <c:pt idx="250">
                  <c:v>0.25</c:v>
                </c:pt>
                <c:pt idx="251">
                  <c:v>0.25099998712539601</c:v>
                </c:pt>
                <c:pt idx="252">
                  <c:v>0.25200000405311501</c:v>
                </c:pt>
                <c:pt idx="253">
                  <c:v>0.25299999117851202</c:v>
                </c:pt>
                <c:pt idx="254">
                  <c:v>0.25400000810623102</c:v>
                </c:pt>
                <c:pt idx="255">
                  <c:v>0.25499999523162797</c:v>
                </c:pt>
                <c:pt idx="256">
                  <c:v>0.25600001215934698</c:v>
                </c:pt>
                <c:pt idx="257">
                  <c:v>0.25699999928474399</c:v>
                </c:pt>
                <c:pt idx="258">
                  <c:v>0.25799998641014099</c:v>
                </c:pt>
                <c:pt idx="259">
                  <c:v>0.25900000333786</c:v>
                </c:pt>
                <c:pt idx="260">
                  <c:v>0.259999990463256</c:v>
                </c:pt>
                <c:pt idx="261">
                  <c:v>0.26100000739097501</c:v>
                </c:pt>
                <c:pt idx="262">
                  <c:v>0.26199999451637201</c:v>
                </c:pt>
                <c:pt idx="263">
                  <c:v>0.26300001144409102</c:v>
                </c:pt>
                <c:pt idx="264">
                  <c:v>0.26399999856948803</c:v>
                </c:pt>
                <c:pt idx="265">
                  <c:v>0.26499998569488498</c:v>
                </c:pt>
                <c:pt idx="266">
                  <c:v>0.26600000262260398</c:v>
                </c:pt>
                <c:pt idx="267">
                  <c:v>0.26699998974800099</c:v>
                </c:pt>
                <c:pt idx="268">
                  <c:v>0.26800000667571999</c:v>
                </c:pt>
                <c:pt idx="269">
                  <c:v>0.268999993801116</c:v>
                </c:pt>
                <c:pt idx="270">
                  <c:v>0.270000010728836</c:v>
                </c:pt>
                <c:pt idx="271">
                  <c:v>0.27099999785423201</c:v>
                </c:pt>
                <c:pt idx="272">
                  <c:v>0.27200001478195102</c:v>
                </c:pt>
                <c:pt idx="273">
                  <c:v>0.27300000190734802</c:v>
                </c:pt>
                <c:pt idx="274">
                  <c:v>0.27399998903274497</c:v>
                </c:pt>
                <c:pt idx="275">
                  <c:v>0.27500000596046398</c:v>
                </c:pt>
                <c:pt idx="276">
                  <c:v>0.27599999308586098</c:v>
                </c:pt>
                <c:pt idx="277">
                  <c:v>0.27700001001357999</c:v>
                </c:pt>
                <c:pt idx="278">
                  <c:v>0.277999997138977</c:v>
                </c:pt>
                <c:pt idx="279">
                  <c:v>0.279000014066696</c:v>
                </c:pt>
                <c:pt idx="280">
                  <c:v>0.28000000119209201</c:v>
                </c:pt>
                <c:pt idx="281">
                  <c:v>0.28099998831748901</c:v>
                </c:pt>
                <c:pt idx="282">
                  <c:v>0.28200000524520802</c:v>
                </c:pt>
                <c:pt idx="283">
                  <c:v>0.28299999237060502</c:v>
                </c:pt>
                <c:pt idx="284">
                  <c:v>0.28400000929832397</c:v>
                </c:pt>
                <c:pt idx="285">
                  <c:v>0.28499999642372098</c:v>
                </c:pt>
                <c:pt idx="286">
                  <c:v>0.28600001335143999</c:v>
                </c:pt>
                <c:pt idx="287">
                  <c:v>0.28700000047683699</c:v>
                </c:pt>
                <c:pt idx="288">
                  <c:v>0.287999987602233</c:v>
                </c:pt>
                <c:pt idx="289">
                  <c:v>0.289000004529953</c:v>
                </c:pt>
                <c:pt idx="290">
                  <c:v>0.28999999165534901</c:v>
                </c:pt>
                <c:pt idx="291">
                  <c:v>0.29100000858306801</c:v>
                </c:pt>
                <c:pt idx="292">
                  <c:v>0.29199999570846502</c:v>
                </c:pt>
                <c:pt idx="293">
                  <c:v>0.29300001263618403</c:v>
                </c:pt>
                <c:pt idx="294">
                  <c:v>0.29399999976158098</c:v>
                </c:pt>
                <c:pt idx="295">
                  <c:v>0.29499998688697798</c:v>
                </c:pt>
                <c:pt idx="296">
                  <c:v>0.29600000381469699</c:v>
                </c:pt>
                <c:pt idx="297">
                  <c:v>0.29699999094009399</c:v>
                </c:pt>
                <c:pt idx="298">
                  <c:v>0.298000007867813</c:v>
                </c:pt>
                <c:pt idx="299">
                  <c:v>0.29899999499320901</c:v>
                </c:pt>
                <c:pt idx="300">
                  <c:v>0.30000001192092801</c:v>
                </c:pt>
                <c:pt idx="301">
                  <c:v>0.30099999904632502</c:v>
                </c:pt>
                <c:pt idx="302">
                  <c:v>0.30199998617172202</c:v>
                </c:pt>
                <c:pt idx="303">
                  <c:v>0.30300000309944097</c:v>
                </c:pt>
                <c:pt idx="304">
                  <c:v>0.30399999022483798</c:v>
                </c:pt>
                <c:pt idx="305">
                  <c:v>0.30500000715255698</c:v>
                </c:pt>
                <c:pt idx="306">
                  <c:v>0.30599999427795399</c:v>
                </c:pt>
                <c:pt idx="307">
                  <c:v>0.307000011205673</c:v>
                </c:pt>
                <c:pt idx="308">
                  <c:v>0.307999998331069</c:v>
                </c:pt>
                <c:pt idx="309">
                  <c:v>0.30899998545646601</c:v>
                </c:pt>
                <c:pt idx="310">
                  <c:v>0.31000000238418501</c:v>
                </c:pt>
                <c:pt idx="311">
                  <c:v>0.31099998950958202</c:v>
                </c:pt>
                <c:pt idx="312">
                  <c:v>0.31200000643730103</c:v>
                </c:pt>
                <c:pt idx="313">
                  <c:v>0.31299999356269798</c:v>
                </c:pt>
                <c:pt idx="314">
                  <c:v>0.31400001049041698</c:v>
                </c:pt>
                <c:pt idx="315">
                  <c:v>0.31499999761581399</c:v>
                </c:pt>
                <c:pt idx="316">
                  <c:v>0.31600001454353299</c:v>
                </c:pt>
                <c:pt idx="317">
                  <c:v>0.31700000166893</c:v>
                </c:pt>
                <c:pt idx="318">
                  <c:v>0.31799998879432601</c:v>
                </c:pt>
                <c:pt idx="319">
                  <c:v>0.31900000572204501</c:v>
                </c:pt>
                <c:pt idx="320">
                  <c:v>0.31999999284744202</c:v>
                </c:pt>
                <c:pt idx="321">
                  <c:v>0.32100000977516102</c:v>
                </c:pt>
                <c:pt idx="322">
                  <c:v>0.32199999690055803</c:v>
                </c:pt>
                <c:pt idx="323">
                  <c:v>0.32300001382827698</c:v>
                </c:pt>
                <c:pt idx="324">
                  <c:v>0.32400000095367398</c:v>
                </c:pt>
                <c:pt idx="325">
                  <c:v>0.32499998807907099</c:v>
                </c:pt>
                <c:pt idx="326">
                  <c:v>0.32600000500678999</c:v>
                </c:pt>
                <c:pt idx="327">
                  <c:v>0.326999992132186</c:v>
                </c:pt>
                <c:pt idx="328">
                  <c:v>0.32800000905990601</c:v>
                </c:pt>
                <c:pt idx="329">
                  <c:v>0.32899999618530201</c:v>
                </c:pt>
                <c:pt idx="330">
                  <c:v>0.33000001311302102</c:v>
                </c:pt>
                <c:pt idx="331">
                  <c:v>0.33100000023841802</c:v>
                </c:pt>
                <c:pt idx="332">
                  <c:v>0.33199998736381497</c:v>
                </c:pt>
                <c:pt idx="333">
                  <c:v>0.33300000429153398</c:v>
                </c:pt>
                <c:pt idx="334">
                  <c:v>0.33399999141693099</c:v>
                </c:pt>
                <c:pt idx="335">
                  <c:v>0.33500000834464999</c:v>
                </c:pt>
                <c:pt idx="336">
                  <c:v>0.335999995470047</c:v>
                </c:pt>
                <c:pt idx="337">
                  <c:v>0.337000012397766</c:v>
                </c:pt>
                <c:pt idx="338">
                  <c:v>0.33799999952316201</c:v>
                </c:pt>
                <c:pt idx="339">
                  <c:v>0.33899998664855902</c:v>
                </c:pt>
                <c:pt idx="340">
                  <c:v>0.34000000357627802</c:v>
                </c:pt>
                <c:pt idx="341">
                  <c:v>0.34099999070167503</c:v>
                </c:pt>
                <c:pt idx="342">
                  <c:v>0.34200000762939398</c:v>
                </c:pt>
                <c:pt idx="343">
                  <c:v>0.34299999475479098</c:v>
                </c:pt>
                <c:pt idx="344">
                  <c:v>0.34400001168250999</c:v>
                </c:pt>
                <c:pt idx="345">
                  <c:v>0.34499999880790699</c:v>
                </c:pt>
                <c:pt idx="346">
                  <c:v>0.345999985933303</c:v>
                </c:pt>
                <c:pt idx="347">
                  <c:v>0.34700000286102201</c:v>
                </c:pt>
                <c:pt idx="348">
                  <c:v>0.34799998998641901</c:v>
                </c:pt>
                <c:pt idx="349">
                  <c:v>0.34900000691413802</c:v>
                </c:pt>
                <c:pt idx="350">
                  <c:v>0.34999999403953502</c:v>
                </c:pt>
                <c:pt idx="351">
                  <c:v>0.35100001096725397</c:v>
                </c:pt>
                <c:pt idx="352">
                  <c:v>0.35199999809265098</c:v>
                </c:pt>
                <c:pt idx="353">
                  <c:v>0.35299998521804798</c:v>
                </c:pt>
                <c:pt idx="354">
                  <c:v>0.35400000214576699</c:v>
                </c:pt>
                <c:pt idx="355">
                  <c:v>0.354999989271163</c:v>
                </c:pt>
                <c:pt idx="356">
                  <c:v>0.356000006198883</c:v>
                </c:pt>
                <c:pt idx="357">
                  <c:v>0.35699999332427901</c:v>
                </c:pt>
                <c:pt idx="358">
                  <c:v>0.35800001025199801</c:v>
                </c:pt>
                <c:pt idx="359">
                  <c:v>0.35899999737739502</c:v>
                </c:pt>
                <c:pt idx="360">
                  <c:v>0.36000001430511402</c:v>
                </c:pt>
                <c:pt idx="361">
                  <c:v>0.36100000143051098</c:v>
                </c:pt>
                <c:pt idx="362">
                  <c:v>0.36199998855590798</c:v>
                </c:pt>
                <c:pt idx="363">
                  <c:v>0.36300000548362699</c:v>
                </c:pt>
                <c:pt idx="364">
                  <c:v>0.36399999260902399</c:v>
                </c:pt>
                <c:pt idx="365">
                  <c:v>0.365000009536743</c:v>
                </c:pt>
                <c:pt idx="366">
                  <c:v>0.365999996662139</c:v>
                </c:pt>
                <c:pt idx="367">
                  <c:v>0.36700001358985901</c:v>
                </c:pt>
                <c:pt idx="368">
                  <c:v>0.36800000071525502</c:v>
                </c:pt>
                <c:pt idx="369">
                  <c:v>0.36899998784065202</c:v>
                </c:pt>
                <c:pt idx="370">
                  <c:v>0.37000000476837103</c:v>
                </c:pt>
                <c:pt idx="371">
                  <c:v>0.37099999189376798</c:v>
                </c:pt>
                <c:pt idx="372">
                  <c:v>0.37200000882148698</c:v>
                </c:pt>
                <c:pt idx="373">
                  <c:v>0.37299999594688399</c:v>
                </c:pt>
                <c:pt idx="374">
                  <c:v>0.37400001287460299</c:v>
                </c:pt>
                <c:pt idx="375">
                  <c:v>0.375</c:v>
                </c:pt>
                <c:pt idx="376">
                  <c:v>0.37599998712539601</c:v>
                </c:pt>
                <c:pt idx="377">
                  <c:v>0.37700000405311501</c:v>
                </c:pt>
                <c:pt idx="378">
                  <c:v>0.37799999117851202</c:v>
                </c:pt>
                <c:pt idx="379">
                  <c:v>0.37900000810623102</c:v>
                </c:pt>
                <c:pt idx="380">
                  <c:v>0.37999999523162797</c:v>
                </c:pt>
                <c:pt idx="381">
                  <c:v>0.38100001215934698</c:v>
                </c:pt>
                <c:pt idx="382">
                  <c:v>0.38199999928474399</c:v>
                </c:pt>
                <c:pt idx="383">
                  <c:v>0.38299998641014099</c:v>
                </c:pt>
                <c:pt idx="384">
                  <c:v>0.38400000333786</c:v>
                </c:pt>
                <c:pt idx="385">
                  <c:v>0.384999990463256</c:v>
                </c:pt>
                <c:pt idx="386">
                  <c:v>0.38600000739097501</c:v>
                </c:pt>
                <c:pt idx="387">
                  <c:v>0.38699999451637201</c:v>
                </c:pt>
                <c:pt idx="388">
                  <c:v>0.38800001144409102</c:v>
                </c:pt>
                <c:pt idx="389">
                  <c:v>0.38899999856948803</c:v>
                </c:pt>
                <c:pt idx="390">
                  <c:v>0.38999998569488498</c:v>
                </c:pt>
                <c:pt idx="391">
                  <c:v>0.39100000262260398</c:v>
                </c:pt>
                <c:pt idx="392">
                  <c:v>0.39199998974800099</c:v>
                </c:pt>
                <c:pt idx="393">
                  <c:v>0.39300000667571999</c:v>
                </c:pt>
                <c:pt idx="394">
                  <c:v>0.393999993801116</c:v>
                </c:pt>
                <c:pt idx="395">
                  <c:v>0.395000010728836</c:v>
                </c:pt>
                <c:pt idx="396">
                  <c:v>0.39599999785423201</c:v>
                </c:pt>
                <c:pt idx="397">
                  <c:v>0.39700001478195102</c:v>
                </c:pt>
                <c:pt idx="398">
                  <c:v>0.39800000190734802</c:v>
                </c:pt>
                <c:pt idx="399">
                  <c:v>0.39899998903274497</c:v>
                </c:pt>
                <c:pt idx="400">
                  <c:v>0.40000000596046398</c:v>
                </c:pt>
                <c:pt idx="401">
                  <c:v>0.40099999308586098</c:v>
                </c:pt>
                <c:pt idx="402">
                  <c:v>0.40200001001357999</c:v>
                </c:pt>
                <c:pt idx="403">
                  <c:v>0.402999997138977</c:v>
                </c:pt>
                <c:pt idx="404">
                  <c:v>0.404000014066696</c:v>
                </c:pt>
                <c:pt idx="405">
                  <c:v>0.40500000119209201</c:v>
                </c:pt>
                <c:pt idx="406">
                  <c:v>0.40599998831748901</c:v>
                </c:pt>
                <c:pt idx="407">
                  <c:v>0.40700000524520802</c:v>
                </c:pt>
                <c:pt idx="408">
                  <c:v>0.40799999237060502</c:v>
                </c:pt>
                <c:pt idx="409">
                  <c:v>0.40900000929832397</c:v>
                </c:pt>
                <c:pt idx="410">
                  <c:v>0.40999999642372098</c:v>
                </c:pt>
                <c:pt idx="411">
                  <c:v>0.41100001335143999</c:v>
                </c:pt>
                <c:pt idx="412">
                  <c:v>0.41200000047683699</c:v>
                </c:pt>
                <c:pt idx="413">
                  <c:v>0.412999987602233</c:v>
                </c:pt>
                <c:pt idx="414">
                  <c:v>0.414000004529953</c:v>
                </c:pt>
                <c:pt idx="415">
                  <c:v>0.41499999165534901</c:v>
                </c:pt>
                <c:pt idx="416">
                  <c:v>0.41600000858306801</c:v>
                </c:pt>
                <c:pt idx="417">
                  <c:v>0.41699999570846502</c:v>
                </c:pt>
                <c:pt idx="418">
                  <c:v>0.41800001263618403</c:v>
                </c:pt>
                <c:pt idx="419">
                  <c:v>0.41899999976158098</c:v>
                </c:pt>
                <c:pt idx="420">
                  <c:v>0.41999998688697798</c:v>
                </c:pt>
                <c:pt idx="421">
                  <c:v>0.42100000381469699</c:v>
                </c:pt>
                <c:pt idx="422">
                  <c:v>0.42199999094009399</c:v>
                </c:pt>
                <c:pt idx="423">
                  <c:v>0.423000007867813</c:v>
                </c:pt>
                <c:pt idx="424">
                  <c:v>0.42399999499320901</c:v>
                </c:pt>
                <c:pt idx="425">
                  <c:v>0.42500001192092801</c:v>
                </c:pt>
                <c:pt idx="426">
                  <c:v>0.42599999904632502</c:v>
                </c:pt>
                <c:pt idx="427">
                  <c:v>0.42699998617172202</c:v>
                </c:pt>
                <c:pt idx="428">
                  <c:v>0.42800000309944097</c:v>
                </c:pt>
                <c:pt idx="429">
                  <c:v>0.42899999022483798</c:v>
                </c:pt>
                <c:pt idx="430">
                  <c:v>0.43000000715255698</c:v>
                </c:pt>
                <c:pt idx="431">
                  <c:v>0.43099999427795399</c:v>
                </c:pt>
                <c:pt idx="432">
                  <c:v>0.432000011205673</c:v>
                </c:pt>
                <c:pt idx="433">
                  <c:v>0.432999998331069</c:v>
                </c:pt>
                <c:pt idx="434">
                  <c:v>0.43399998545646601</c:v>
                </c:pt>
                <c:pt idx="435">
                  <c:v>0.43500000238418501</c:v>
                </c:pt>
                <c:pt idx="436">
                  <c:v>0.43599998950958202</c:v>
                </c:pt>
                <c:pt idx="437">
                  <c:v>0.43700000643730103</c:v>
                </c:pt>
                <c:pt idx="438">
                  <c:v>0.43799999356269798</c:v>
                </c:pt>
                <c:pt idx="439">
                  <c:v>0.43900001049041698</c:v>
                </c:pt>
                <c:pt idx="440">
                  <c:v>0.43999999761581399</c:v>
                </c:pt>
                <c:pt idx="441">
                  <c:v>0.44100001454353299</c:v>
                </c:pt>
                <c:pt idx="442">
                  <c:v>0.44200000166893</c:v>
                </c:pt>
                <c:pt idx="443">
                  <c:v>0.44299998879432601</c:v>
                </c:pt>
                <c:pt idx="444">
                  <c:v>0.44400000572204501</c:v>
                </c:pt>
                <c:pt idx="445">
                  <c:v>0.44499999284744202</c:v>
                </c:pt>
                <c:pt idx="446">
                  <c:v>0.44600000977516102</c:v>
                </c:pt>
                <c:pt idx="447">
                  <c:v>0.44699999690055803</c:v>
                </c:pt>
                <c:pt idx="448">
                  <c:v>0.44800001382827698</c:v>
                </c:pt>
                <c:pt idx="449">
                  <c:v>0.44900000095367398</c:v>
                </c:pt>
                <c:pt idx="450">
                  <c:v>0.44999998807907099</c:v>
                </c:pt>
                <c:pt idx="451">
                  <c:v>0.45100000500678999</c:v>
                </c:pt>
                <c:pt idx="452">
                  <c:v>0.451999992132186</c:v>
                </c:pt>
                <c:pt idx="453">
                  <c:v>0.45300000905990601</c:v>
                </c:pt>
                <c:pt idx="454">
                  <c:v>0.45399999618530201</c:v>
                </c:pt>
                <c:pt idx="455">
                  <c:v>0.45500001311302102</c:v>
                </c:pt>
                <c:pt idx="456">
                  <c:v>0.45600000023841802</c:v>
                </c:pt>
                <c:pt idx="457">
                  <c:v>0.45699998736381497</c:v>
                </c:pt>
                <c:pt idx="458">
                  <c:v>0.45800000429153398</c:v>
                </c:pt>
                <c:pt idx="459">
                  <c:v>0.45899999141693099</c:v>
                </c:pt>
                <c:pt idx="460">
                  <c:v>0.46000000834464999</c:v>
                </c:pt>
                <c:pt idx="461">
                  <c:v>0.460999995470047</c:v>
                </c:pt>
                <c:pt idx="462">
                  <c:v>0.462000012397766</c:v>
                </c:pt>
                <c:pt idx="463">
                  <c:v>0.46299999952316201</c:v>
                </c:pt>
                <c:pt idx="464">
                  <c:v>0.46399998664855902</c:v>
                </c:pt>
                <c:pt idx="465">
                  <c:v>0.46500000357627802</c:v>
                </c:pt>
                <c:pt idx="466">
                  <c:v>0.46599999070167503</c:v>
                </c:pt>
                <c:pt idx="467">
                  <c:v>0.46700000762939398</c:v>
                </c:pt>
                <c:pt idx="468">
                  <c:v>0.46799999475479098</c:v>
                </c:pt>
                <c:pt idx="469">
                  <c:v>0.46900001168250999</c:v>
                </c:pt>
                <c:pt idx="470">
                  <c:v>0.46999999880790699</c:v>
                </c:pt>
                <c:pt idx="471">
                  <c:v>0.470999985933303</c:v>
                </c:pt>
                <c:pt idx="472">
                  <c:v>0.47200000286102201</c:v>
                </c:pt>
                <c:pt idx="473">
                  <c:v>0.47299998998641901</c:v>
                </c:pt>
                <c:pt idx="474">
                  <c:v>0.47400000691413802</c:v>
                </c:pt>
                <c:pt idx="475">
                  <c:v>0.47499999403953502</c:v>
                </c:pt>
                <c:pt idx="476">
                  <c:v>0.47600001096725397</c:v>
                </c:pt>
                <c:pt idx="477">
                  <c:v>0.47699999809265098</c:v>
                </c:pt>
                <c:pt idx="478">
                  <c:v>0.47799998521804798</c:v>
                </c:pt>
                <c:pt idx="479">
                  <c:v>0.47900000214576699</c:v>
                </c:pt>
                <c:pt idx="480">
                  <c:v>0.479999989271163</c:v>
                </c:pt>
                <c:pt idx="481">
                  <c:v>0.481000006198883</c:v>
                </c:pt>
                <c:pt idx="482">
                  <c:v>0.48199999332427901</c:v>
                </c:pt>
                <c:pt idx="483">
                  <c:v>0.48300001025199801</c:v>
                </c:pt>
                <c:pt idx="484">
                  <c:v>0.48399999737739502</c:v>
                </c:pt>
                <c:pt idx="485">
                  <c:v>0.48500001430511402</c:v>
                </c:pt>
                <c:pt idx="486">
                  <c:v>0.48600000143051098</c:v>
                </c:pt>
                <c:pt idx="487">
                  <c:v>0.48699998855590798</c:v>
                </c:pt>
                <c:pt idx="488">
                  <c:v>0.48800000548362699</c:v>
                </c:pt>
                <c:pt idx="489">
                  <c:v>0.48899999260902399</c:v>
                </c:pt>
                <c:pt idx="490">
                  <c:v>0.490000009536743</c:v>
                </c:pt>
                <c:pt idx="491">
                  <c:v>0.490999996662139</c:v>
                </c:pt>
                <c:pt idx="492">
                  <c:v>0.49200001358985901</c:v>
                </c:pt>
                <c:pt idx="493">
                  <c:v>0.49300000071525502</c:v>
                </c:pt>
                <c:pt idx="494">
                  <c:v>0.49399998784065202</c:v>
                </c:pt>
                <c:pt idx="495">
                  <c:v>0.49500000476837103</c:v>
                </c:pt>
                <c:pt idx="496">
                  <c:v>0.49599999189376798</c:v>
                </c:pt>
                <c:pt idx="497">
                  <c:v>0.49700000882148698</c:v>
                </c:pt>
                <c:pt idx="498">
                  <c:v>0.49799999594688399</c:v>
                </c:pt>
                <c:pt idx="499">
                  <c:v>0.49900001287460299</c:v>
                </c:pt>
                <c:pt idx="500">
                  <c:v>0.5</c:v>
                </c:pt>
                <c:pt idx="501">
                  <c:v>0.50099998712539595</c:v>
                </c:pt>
                <c:pt idx="502">
                  <c:v>0.50199997425079301</c:v>
                </c:pt>
                <c:pt idx="503">
                  <c:v>0.50300002098083496</c:v>
                </c:pt>
                <c:pt idx="504">
                  <c:v>0.50400000810623102</c:v>
                </c:pt>
                <c:pt idx="505">
                  <c:v>0.50499999523162797</c:v>
                </c:pt>
                <c:pt idx="506">
                  <c:v>0.50599998235702504</c:v>
                </c:pt>
                <c:pt idx="507">
                  <c:v>0.50700002908706598</c:v>
                </c:pt>
                <c:pt idx="508">
                  <c:v>0.50800001621246305</c:v>
                </c:pt>
                <c:pt idx="509">
                  <c:v>0.50900000333786</c:v>
                </c:pt>
                <c:pt idx="510">
                  <c:v>0.50999999046325595</c:v>
                </c:pt>
                <c:pt idx="511">
                  <c:v>0.51099997758865301</c:v>
                </c:pt>
                <c:pt idx="512">
                  <c:v>0.51200002431869496</c:v>
                </c:pt>
                <c:pt idx="513">
                  <c:v>0.51300001144409102</c:v>
                </c:pt>
                <c:pt idx="514">
                  <c:v>0.51399999856948797</c:v>
                </c:pt>
                <c:pt idx="515">
                  <c:v>0.51499998569488503</c:v>
                </c:pt>
                <c:pt idx="516">
                  <c:v>0.51599997282028198</c:v>
                </c:pt>
                <c:pt idx="517">
                  <c:v>0.51700001955032304</c:v>
                </c:pt>
                <c:pt idx="518">
                  <c:v>0.51800000667571999</c:v>
                </c:pt>
                <c:pt idx="519">
                  <c:v>0.51899999380111606</c:v>
                </c:pt>
                <c:pt idx="520">
                  <c:v>0.51999998092651301</c:v>
                </c:pt>
                <c:pt idx="521">
                  <c:v>0.52100002765655495</c:v>
                </c:pt>
                <c:pt idx="522">
                  <c:v>0.52200001478195102</c:v>
                </c:pt>
                <c:pt idx="523">
                  <c:v>0.52300000190734797</c:v>
                </c:pt>
                <c:pt idx="524">
                  <c:v>0.52399998903274503</c:v>
                </c:pt>
                <c:pt idx="525">
                  <c:v>0.52499997615814198</c:v>
                </c:pt>
                <c:pt idx="526">
                  <c:v>0.52600002288818304</c:v>
                </c:pt>
                <c:pt idx="527">
                  <c:v>0.52700001001357999</c:v>
                </c:pt>
                <c:pt idx="528">
                  <c:v>0.52799999713897705</c:v>
                </c:pt>
                <c:pt idx="529">
                  <c:v>0.528999984264373</c:v>
                </c:pt>
                <c:pt idx="530">
                  <c:v>0.52999997138976995</c:v>
                </c:pt>
                <c:pt idx="531">
                  <c:v>0.53100001811981201</c:v>
                </c:pt>
                <c:pt idx="532">
                  <c:v>0.53200000524520796</c:v>
                </c:pt>
                <c:pt idx="533">
                  <c:v>0.53299999237060502</c:v>
                </c:pt>
                <c:pt idx="534">
                  <c:v>0.53399997949600198</c:v>
                </c:pt>
                <c:pt idx="535">
                  <c:v>0.53500002622604304</c:v>
                </c:pt>
                <c:pt idx="536">
                  <c:v>0.53600001335143999</c:v>
                </c:pt>
                <c:pt idx="537">
                  <c:v>0.53700000047683705</c:v>
                </c:pt>
                <c:pt idx="538">
                  <c:v>0.537999987602233</c:v>
                </c:pt>
                <c:pt idx="539">
                  <c:v>0.53899997472762995</c:v>
                </c:pt>
                <c:pt idx="540">
                  <c:v>0.54000002145767201</c:v>
                </c:pt>
                <c:pt idx="541">
                  <c:v>0.54100000858306796</c:v>
                </c:pt>
                <c:pt idx="542">
                  <c:v>0.54199999570846502</c:v>
                </c:pt>
                <c:pt idx="543">
                  <c:v>0.54299998283386197</c:v>
                </c:pt>
                <c:pt idx="544">
                  <c:v>0.54400002956390303</c:v>
                </c:pt>
                <c:pt idx="545">
                  <c:v>0.54500001668929998</c:v>
                </c:pt>
                <c:pt idx="546">
                  <c:v>0.54600000381469704</c:v>
                </c:pt>
                <c:pt idx="547">
                  <c:v>0.54699999094009399</c:v>
                </c:pt>
                <c:pt idx="548">
                  <c:v>0.54799997806548995</c:v>
                </c:pt>
                <c:pt idx="549">
                  <c:v>0.549000024795532</c:v>
                </c:pt>
                <c:pt idx="550">
                  <c:v>0.55000001192092896</c:v>
                </c:pt>
                <c:pt idx="551">
                  <c:v>0.55099999904632502</c:v>
                </c:pt>
                <c:pt idx="552">
                  <c:v>0.55199998617172197</c:v>
                </c:pt>
                <c:pt idx="553">
                  <c:v>0.55299997329711903</c:v>
                </c:pt>
                <c:pt idx="554">
                  <c:v>0.55400002002715998</c:v>
                </c:pt>
                <c:pt idx="555">
                  <c:v>0.55500000715255704</c:v>
                </c:pt>
                <c:pt idx="556">
                  <c:v>0.55599999427795399</c:v>
                </c:pt>
                <c:pt idx="557">
                  <c:v>0.55699998140335005</c:v>
                </c:pt>
                <c:pt idx="558">
                  <c:v>0.558000028133392</c:v>
                </c:pt>
                <c:pt idx="559">
                  <c:v>0.55900001525878895</c:v>
                </c:pt>
                <c:pt idx="560">
                  <c:v>0.56000000238418501</c:v>
                </c:pt>
                <c:pt idx="561">
                  <c:v>0.56099998950958196</c:v>
                </c:pt>
                <c:pt idx="562">
                  <c:v>0.56199997663497903</c:v>
                </c:pt>
                <c:pt idx="563">
                  <c:v>0.56300002336501997</c:v>
                </c:pt>
                <c:pt idx="564">
                  <c:v>0.56400001049041704</c:v>
                </c:pt>
                <c:pt idx="565">
                  <c:v>0.56499999761581399</c:v>
                </c:pt>
                <c:pt idx="566">
                  <c:v>0.56599998474121005</c:v>
                </c:pt>
                <c:pt idx="567">
                  <c:v>0.566999971866607</c:v>
                </c:pt>
                <c:pt idx="568">
                  <c:v>0.56800001859664895</c:v>
                </c:pt>
                <c:pt idx="569">
                  <c:v>0.56900000572204501</c:v>
                </c:pt>
                <c:pt idx="570">
                  <c:v>0.56999999284744196</c:v>
                </c:pt>
                <c:pt idx="571">
                  <c:v>0.57099997997283902</c:v>
                </c:pt>
                <c:pt idx="572">
                  <c:v>0.57200002670287997</c:v>
                </c:pt>
                <c:pt idx="573">
                  <c:v>0.57300001382827703</c:v>
                </c:pt>
                <c:pt idx="574">
                  <c:v>0.57400000095367398</c:v>
                </c:pt>
                <c:pt idx="575">
                  <c:v>0.57499998807907104</c:v>
                </c:pt>
                <c:pt idx="576">
                  <c:v>0.575999975204467</c:v>
                </c:pt>
                <c:pt idx="577">
                  <c:v>0.57700002193450906</c:v>
                </c:pt>
                <c:pt idx="578">
                  <c:v>0.57800000905990601</c:v>
                </c:pt>
                <c:pt idx="579">
                  <c:v>0.57899999618530196</c:v>
                </c:pt>
                <c:pt idx="580">
                  <c:v>0.57999998331069902</c:v>
                </c:pt>
                <c:pt idx="581">
                  <c:v>0.58099997043609597</c:v>
                </c:pt>
                <c:pt idx="582">
                  <c:v>0.58200001716613703</c:v>
                </c:pt>
                <c:pt idx="583">
                  <c:v>0.58300000429153398</c:v>
                </c:pt>
                <c:pt idx="584">
                  <c:v>0.58399999141693104</c:v>
                </c:pt>
                <c:pt idx="585">
                  <c:v>0.58499997854232699</c:v>
                </c:pt>
                <c:pt idx="586">
                  <c:v>0.58600002527236905</c:v>
                </c:pt>
                <c:pt idx="587">
                  <c:v>0.587000012397766</c:v>
                </c:pt>
                <c:pt idx="588">
                  <c:v>0.58799999952316195</c:v>
                </c:pt>
                <c:pt idx="589">
                  <c:v>0.58899998664855902</c:v>
                </c:pt>
                <c:pt idx="590">
                  <c:v>0.58999997377395597</c:v>
                </c:pt>
                <c:pt idx="591">
                  <c:v>0.59100002050399703</c:v>
                </c:pt>
                <c:pt idx="592">
                  <c:v>0.59200000762939398</c:v>
                </c:pt>
                <c:pt idx="593">
                  <c:v>0.59299999475479104</c:v>
                </c:pt>
                <c:pt idx="594">
                  <c:v>0.59399998188018799</c:v>
                </c:pt>
                <c:pt idx="595">
                  <c:v>0.59500002861022905</c:v>
                </c:pt>
                <c:pt idx="596">
                  <c:v>0.596000015735626</c:v>
                </c:pt>
                <c:pt idx="597">
                  <c:v>0.59700000286102295</c:v>
                </c:pt>
                <c:pt idx="598">
                  <c:v>0.59799998998641901</c:v>
                </c:pt>
                <c:pt idx="599">
                  <c:v>0.59899997711181596</c:v>
                </c:pt>
                <c:pt idx="600">
                  <c:v>0.60000002384185702</c:v>
                </c:pt>
                <c:pt idx="601">
                  <c:v>0.60100001096725397</c:v>
                </c:pt>
                <c:pt idx="602">
                  <c:v>0.60199999809265103</c:v>
                </c:pt>
                <c:pt idx="603">
                  <c:v>0.60299998521804798</c:v>
                </c:pt>
                <c:pt idx="604">
                  <c:v>0.60399997234344405</c:v>
                </c:pt>
                <c:pt idx="605">
                  <c:v>0.605000019073486</c:v>
                </c:pt>
                <c:pt idx="606">
                  <c:v>0.60600000619888295</c:v>
                </c:pt>
                <c:pt idx="607">
                  <c:v>0.60699999332427901</c:v>
                </c:pt>
                <c:pt idx="608">
                  <c:v>0.60799998044967596</c:v>
                </c:pt>
                <c:pt idx="609">
                  <c:v>0.60900002717971802</c:v>
                </c:pt>
                <c:pt idx="610">
                  <c:v>0.61000001430511397</c:v>
                </c:pt>
                <c:pt idx="611">
                  <c:v>0.61100000143051103</c:v>
                </c:pt>
                <c:pt idx="612">
                  <c:v>0.61199998855590798</c:v>
                </c:pt>
                <c:pt idx="613">
                  <c:v>0.61299997568130404</c:v>
                </c:pt>
                <c:pt idx="614">
                  <c:v>0.61400002241134599</c:v>
                </c:pt>
                <c:pt idx="615">
                  <c:v>0.61500000953674305</c:v>
                </c:pt>
                <c:pt idx="616">
                  <c:v>0.615999996662139</c:v>
                </c:pt>
                <c:pt idx="617">
                  <c:v>0.61699998378753595</c:v>
                </c:pt>
                <c:pt idx="618">
                  <c:v>0.61799997091293302</c:v>
                </c:pt>
                <c:pt idx="619">
                  <c:v>0.61900001764297397</c:v>
                </c:pt>
                <c:pt idx="620">
                  <c:v>0.62000000476837103</c:v>
                </c:pt>
                <c:pt idx="621">
                  <c:v>0.62099999189376798</c:v>
                </c:pt>
                <c:pt idx="622">
                  <c:v>0.62199997901916504</c:v>
                </c:pt>
                <c:pt idx="623">
                  <c:v>0.62300002574920599</c:v>
                </c:pt>
                <c:pt idx="624">
                  <c:v>0.62400001287460305</c:v>
                </c:pt>
                <c:pt idx="625">
                  <c:v>0.625</c:v>
                </c:pt>
                <c:pt idx="626">
                  <c:v>0.62599998712539595</c:v>
                </c:pt>
                <c:pt idx="627">
                  <c:v>0.62699997425079301</c:v>
                </c:pt>
                <c:pt idx="628">
                  <c:v>0.62800002098083496</c:v>
                </c:pt>
                <c:pt idx="629">
                  <c:v>0.62900000810623102</c:v>
                </c:pt>
                <c:pt idx="630">
                  <c:v>0.62999999523162797</c:v>
                </c:pt>
                <c:pt idx="631">
                  <c:v>0.63099998235702504</c:v>
                </c:pt>
                <c:pt idx="632">
                  <c:v>0.63200002908706598</c:v>
                </c:pt>
                <c:pt idx="633">
                  <c:v>0.63300001621246305</c:v>
                </c:pt>
                <c:pt idx="634">
                  <c:v>0.63400000333786</c:v>
                </c:pt>
                <c:pt idx="635">
                  <c:v>0.63499999046325595</c:v>
                </c:pt>
                <c:pt idx="636">
                  <c:v>0.63599997758865301</c:v>
                </c:pt>
                <c:pt idx="637">
                  <c:v>0.63700002431869496</c:v>
                </c:pt>
                <c:pt idx="638">
                  <c:v>0.63800001144409102</c:v>
                </c:pt>
                <c:pt idx="639">
                  <c:v>0.63899999856948797</c:v>
                </c:pt>
                <c:pt idx="640">
                  <c:v>0.63999998569488503</c:v>
                </c:pt>
                <c:pt idx="641">
                  <c:v>0.64099997282028198</c:v>
                </c:pt>
                <c:pt idx="642">
                  <c:v>0.64200001955032304</c:v>
                </c:pt>
                <c:pt idx="643">
                  <c:v>0.64300000667571999</c:v>
                </c:pt>
                <c:pt idx="644">
                  <c:v>0.64399999380111606</c:v>
                </c:pt>
                <c:pt idx="645">
                  <c:v>0.64499998092651301</c:v>
                </c:pt>
                <c:pt idx="646">
                  <c:v>0.64600002765655495</c:v>
                </c:pt>
                <c:pt idx="647">
                  <c:v>0.64700001478195102</c:v>
                </c:pt>
                <c:pt idx="648">
                  <c:v>0.64800000190734797</c:v>
                </c:pt>
                <c:pt idx="649">
                  <c:v>0.64899998903274503</c:v>
                </c:pt>
                <c:pt idx="650">
                  <c:v>0.64999997615814198</c:v>
                </c:pt>
                <c:pt idx="651">
                  <c:v>0.65100002288818304</c:v>
                </c:pt>
                <c:pt idx="652">
                  <c:v>0.65200001001357999</c:v>
                </c:pt>
                <c:pt idx="653">
                  <c:v>0.65299999713897705</c:v>
                </c:pt>
                <c:pt idx="654">
                  <c:v>0.653999984264373</c:v>
                </c:pt>
                <c:pt idx="655">
                  <c:v>0.65499997138976995</c:v>
                </c:pt>
                <c:pt idx="656">
                  <c:v>0.65600001811981201</c:v>
                </c:pt>
                <c:pt idx="657">
                  <c:v>0.65700000524520796</c:v>
                </c:pt>
                <c:pt idx="658">
                  <c:v>0.65799999237060502</c:v>
                </c:pt>
                <c:pt idx="659">
                  <c:v>0.65899997949600198</c:v>
                </c:pt>
                <c:pt idx="660">
                  <c:v>0.66000002622604304</c:v>
                </c:pt>
                <c:pt idx="661">
                  <c:v>0.66100001335143999</c:v>
                </c:pt>
                <c:pt idx="662">
                  <c:v>0.66200000047683705</c:v>
                </c:pt>
                <c:pt idx="663">
                  <c:v>0.662999987602233</c:v>
                </c:pt>
                <c:pt idx="664">
                  <c:v>0.66399997472762995</c:v>
                </c:pt>
                <c:pt idx="665">
                  <c:v>0.66500002145767201</c:v>
                </c:pt>
                <c:pt idx="666">
                  <c:v>0.66600000858306796</c:v>
                </c:pt>
                <c:pt idx="667">
                  <c:v>0.66699999570846502</c:v>
                </c:pt>
                <c:pt idx="668">
                  <c:v>0.66799998283386197</c:v>
                </c:pt>
                <c:pt idx="669">
                  <c:v>0.66900002956390303</c:v>
                </c:pt>
                <c:pt idx="670">
                  <c:v>0.67000001668929998</c:v>
                </c:pt>
                <c:pt idx="671">
                  <c:v>0.67100000381469704</c:v>
                </c:pt>
                <c:pt idx="672">
                  <c:v>0.67199999094009399</c:v>
                </c:pt>
                <c:pt idx="673">
                  <c:v>0.67299997806548995</c:v>
                </c:pt>
                <c:pt idx="674">
                  <c:v>0.674000024795532</c:v>
                </c:pt>
                <c:pt idx="675">
                  <c:v>0.67500001192092896</c:v>
                </c:pt>
                <c:pt idx="676">
                  <c:v>0.67599999904632502</c:v>
                </c:pt>
                <c:pt idx="677">
                  <c:v>0.67699998617172197</c:v>
                </c:pt>
                <c:pt idx="678">
                  <c:v>0.67799997329711903</c:v>
                </c:pt>
                <c:pt idx="679">
                  <c:v>0.67900002002715998</c:v>
                </c:pt>
                <c:pt idx="680">
                  <c:v>0.68000000715255704</c:v>
                </c:pt>
                <c:pt idx="681">
                  <c:v>0.68099999427795399</c:v>
                </c:pt>
                <c:pt idx="682">
                  <c:v>0.68199998140335005</c:v>
                </c:pt>
                <c:pt idx="683">
                  <c:v>0.683000028133392</c:v>
                </c:pt>
                <c:pt idx="684">
                  <c:v>0.68400001525878895</c:v>
                </c:pt>
                <c:pt idx="685">
                  <c:v>0.68500000238418501</c:v>
                </c:pt>
                <c:pt idx="686">
                  <c:v>0.68599998950958196</c:v>
                </c:pt>
                <c:pt idx="687">
                  <c:v>0.68699997663497903</c:v>
                </c:pt>
                <c:pt idx="688">
                  <c:v>0.68800002336501997</c:v>
                </c:pt>
                <c:pt idx="689">
                  <c:v>0.68900001049041704</c:v>
                </c:pt>
                <c:pt idx="690">
                  <c:v>0.68999999761581399</c:v>
                </c:pt>
                <c:pt idx="691">
                  <c:v>0.69099998474121005</c:v>
                </c:pt>
                <c:pt idx="692">
                  <c:v>0.691999971866607</c:v>
                </c:pt>
                <c:pt idx="693">
                  <c:v>0.69300001859664895</c:v>
                </c:pt>
                <c:pt idx="694">
                  <c:v>0.69400000572204501</c:v>
                </c:pt>
                <c:pt idx="695">
                  <c:v>0.69499999284744196</c:v>
                </c:pt>
                <c:pt idx="696">
                  <c:v>0.69599997997283902</c:v>
                </c:pt>
                <c:pt idx="697">
                  <c:v>0.69700002670287997</c:v>
                </c:pt>
                <c:pt idx="698">
                  <c:v>0.69800001382827703</c:v>
                </c:pt>
                <c:pt idx="699">
                  <c:v>0.69900000095367398</c:v>
                </c:pt>
                <c:pt idx="700">
                  <c:v>0.69999998807907104</c:v>
                </c:pt>
                <c:pt idx="701">
                  <c:v>0.700999975204467</c:v>
                </c:pt>
                <c:pt idx="702">
                  <c:v>0.70200002193450906</c:v>
                </c:pt>
                <c:pt idx="703">
                  <c:v>0.70300000905990601</c:v>
                </c:pt>
                <c:pt idx="704">
                  <c:v>0.70399999618530196</c:v>
                </c:pt>
                <c:pt idx="705">
                  <c:v>0.70499998331069902</c:v>
                </c:pt>
                <c:pt idx="706">
                  <c:v>0.70599997043609597</c:v>
                </c:pt>
                <c:pt idx="707">
                  <c:v>0.70700001716613703</c:v>
                </c:pt>
                <c:pt idx="708">
                  <c:v>0.70800000429153398</c:v>
                </c:pt>
                <c:pt idx="709">
                  <c:v>0.70899999141693104</c:v>
                </c:pt>
                <c:pt idx="710">
                  <c:v>0.70999997854232699</c:v>
                </c:pt>
                <c:pt idx="711">
                  <c:v>0.71100002527236905</c:v>
                </c:pt>
                <c:pt idx="712">
                  <c:v>0.712000012397766</c:v>
                </c:pt>
                <c:pt idx="713">
                  <c:v>0.71299999952316195</c:v>
                </c:pt>
                <c:pt idx="714">
                  <c:v>0.71399998664855902</c:v>
                </c:pt>
                <c:pt idx="715">
                  <c:v>0.71499997377395597</c:v>
                </c:pt>
                <c:pt idx="716">
                  <c:v>0.71600002050399703</c:v>
                </c:pt>
                <c:pt idx="717">
                  <c:v>0.71700000762939398</c:v>
                </c:pt>
                <c:pt idx="718">
                  <c:v>0.71799999475479104</c:v>
                </c:pt>
                <c:pt idx="719">
                  <c:v>0.71899998188018799</c:v>
                </c:pt>
                <c:pt idx="720">
                  <c:v>0.72000002861022905</c:v>
                </c:pt>
                <c:pt idx="721">
                  <c:v>0.721000015735626</c:v>
                </c:pt>
                <c:pt idx="722">
                  <c:v>0.72200000286102295</c:v>
                </c:pt>
                <c:pt idx="723">
                  <c:v>0.72299998998641901</c:v>
                </c:pt>
                <c:pt idx="724">
                  <c:v>0.72399997711181596</c:v>
                </c:pt>
                <c:pt idx="725">
                  <c:v>0.72500002384185702</c:v>
                </c:pt>
                <c:pt idx="726">
                  <c:v>0.72600001096725397</c:v>
                </c:pt>
                <c:pt idx="727">
                  <c:v>0.72699999809265103</c:v>
                </c:pt>
                <c:pt idx="728">
                  <c:v>0.72799998521804798</c:v>
                </c:pt>
                <c:pt idx="729">
                  <c:v>0.72899997234344405</c:v>
                </c:pt>
                <c:pt idx="730">
                  <c:v>0.730000019073486</c:v>
                </c:pt>
                <c:pt idx="731">
                  <c:v>0.73100000619888295</c:v>
                </c:pt>
                <c:pt idx="732">
                  <c:v>0.73199999332427901</c:v>
                </c:pt>
                <c:pt idx="733">
                  <c:v>0.73299998044967596</c:v>
                </c:pt>
                <c:pt idx="734">
                  <c:v>0.73400002717971802</c:v>
                </c:pt>
                <c:pt idx="735">
                  <c:v>0.73500001430511397</c:v>
                </c:pt>
                <c:pt idx="736">
                  <c:v>0.73600000143051103</c:v>
                </c:pt>
                <c:pt idx="737">
                  <c:v>0.73699998855590798</c:v>
                </c:pt>
                <c:pt idx="738">
                  <c:v>0.73799997568130404</c:v>
                </c:pt>
                <c:pt idx="739">
                  <c:v>0.73900002241134599</c:v>
                </c:pt>
                <c:pt idx="740">
                  <c:v>0.74000000953674305</c:v>
                </c:pt>
                <c:pt idx="741">
                  <c:v>0.740999996662139</c:v>
                </c:pt>
                <c:pt idx="742">
                  <c:v>0.74199998378753595</c:v>
                </c:pt>
                <c:pt idx="743">
                  <c:v>0.74299997091293302</c:v>
                </c:pt>
                <c:pt idx="744">
                  <c:v>0.74400001764297397</c:v>
                </c:pt>
                <c:pt idx="745">
                  <c:v>0.74500000476837103</c:v>
                </c:pt>
                <c:pt idx="746">
                  <c:v>0.74599999189376798</c:v>
                </c:pt>
                <c:pt idx="747">
                  <c:v>0.74699997901916504</c:v>
                </c:pt>
                <c:pt idx="748">
                  <c:v>0.74800002574920599</c:v>
                </c:pt>
                <c:pt idx="749">
                  <c:v>0.74900001287460305</c:v>
                </c:pt>
                <c:pt idx="750">
                  <c:v>0.75</c:v>
                </c:pt>
                <c:pt idx="751">
                  <c:v>0.75099998712539595</c:v>
                </c:pt>
                <c:pt idx="752">
                  <c:v>0.75199997425079301</c:v>
                </c:pt>
                <c:pt idx="753">
                  <c:v>0.75300002098083496</c:v>
                </c:pt>
                <c:pt idx="754">
                  <c:v>0.75400000810623102</c:v>
                </c:pt>
                <c:pt idx="755">
                  <c:v>0.75499999523162797</c:v>
                </c:pt>
                <c:pt idx="756">
                  <c:v>0.75599998235702504</c:v>
                </c:pt>
                <c:pt idx="757">
                  <c:v>0.75700002908706598</c:v>
                </c:pt>
                <c:pt idx="758">
                  <c:v>0.75800001621246305</c:v>
                </c:pt>
                <c:pt idx="759">
                  <c:v>0.75900000333786</c:v>
                </c:pt>
                <c:pt idx="760">
                  <c:v>0.75999999046325595</c:v>
                </c:pt>
                <c:pt idx="761">
                  <c:v>0.76099997758865301</c:v>
                </c:pt>
                <c:pt idx="762">
                  <c:v>0.76200002431869496</c:v>
                </c:pt>
                <c:pt idx="763">
                  <c:v>0.76300001144409102</c:v>
                </c:pt>
                <c:pt idx="764">
                  <c:v>0.76399999856948797</c:v>
                </c:pt>
                <c:pt idx="765">
                  <c:v>0.76499998569488503</c:v>
                </c:pt>
                <c:pt idx="766">
                  <c:v>0.76599997282028198</c:v>
                </c:pt>
                <c:pt idx="767">
                  <c:v>0.76700001955032304</c:v>
                </c:pt>
                <c:pt idx="768">
                  <c:v>0.76800000667571999</c:v>
                </c:pt>
                <c:pt idx="769">
                  <c:v>0.76899999380111606</c:v>
                </c:pt>
                <c:pt idx="770">
                  <c:v>0.76999998092651301</c:v>
                </c:pt>
                <c:pt idx="771">
                  <c:v>0.77100002765655495</c:v>
                </c:pt>
                <c:pt idx="772">
                  <c:v>0.77200001478195102</c:v>
                </c:pt>
                <c:pt idx="773">
                  <c:v>0.77300000190734797</c:v>
                </c:pt>
                <c:pt idx="774">
                  <c:v>0.77399998903274503</c:v>
                </c:pt>
                <c:pt idx="775">
                  <c:v>0.77499997615814198</c:v>
                </c:pt>
                <c:pt idx="776">
                  <c:v>0.77600002288818304</c:v>
                </c:pt>
                <c:pt idx="777">
                  <c:v>0.77700001001357999</c:v>
                </c:pt>
                <c:pt idx="778">
                  <c:v>0.77799999713897705</c:v>
                </c:pt>
                <c:pt idx="779">
                  <c:v>0.778999984264373</c:v>
                </c:pt>
                <c:pt idx="780">
                  <c:v>0.77999997138976995</c:v>
                </c:pt>
                <c:pt idx="781">
                  <c:v>0.78100001811981201</c:v>
                </c:pt>
                <c:pt idx="782">
                  <c:v>0.78200000524520796</c:v>
                </c:pt>
                <c:pt idx="783">
                  <c:v>0.78299999237060502</c:v>
                </c:pt>
                <c:pt idx="784">
                  <c:v>0.78399997949600198</c:v>
                </c:pt>
                <c:pt idx="785">
                  <c:v>0.78500002622604304</c:v>
                </c:pt>
                <c:pt idx="786">
                  <c:v>0.78600001335143999</c:v>
                </c:pt>
                <c:pt idx="787">
                  <c:v>0.78700000047683705</c:v>
                </c:pt>
                <c:pt idx="788">
                  <c:v>0.787999987602233</c:v>
                </c:pt>
                <c:pt idx="789">
                  <c:v>0.78899997472762995</c:v>
                </c:pt>
                <c:pt idx="790">
                  <c:v>0.79000002145767201</c:v>
                </c:pt>
                <c:pt idx="791">
                  <c:v>0.79100000858306796</c:v>
                </c:pt>
                <c:pt idx="792">
                  <c:v>0.79199999570846502</c:v>
                </c:pt>
                <c:pt idx="793">
                  <c:v>0.79299998283386197</c:v>
                </c:pt>
                <c:pt idx="794">
                  <c:v>0.79400002956390303</c:v>
                </c:pt>
                <c:pt idx="795">
                  <c:v>0.79500001668929998</c:v>
                </c:pt>
                <c:pt idx="796">
                  <c:v>0.79600000381469704</c:v>
                </c:pt>
                <c:pt idx="797">
                  <c:v>0.79699999094009399</c:v>
                </c:pt>
                <c:pt idx="798">
                  <c:v>0.79799997806548995</c:v>
                </c:pt>
                <c:pt idx="799">
                  <c:v>0.799000024795532</c:v>
                </c:pt>
                <c:pt idx="800">
                  <c:v>0.80000001192092896</c:v>
                </c:pt>
                <c:pt idx="801">
                  <c:v>0.80099999904632502</c:v>
                </c:pt>
                <c:pt idx="802">
                  <c:v>0.80199998617172197</c:v>
                </c:pt>
                <c:pt idx="803">
                  <c:v>0.80299997329711903</c:v>
                </c:pt>
                <c:pt idx="804">
                  <c:v>0.80400002002715998</c:v>
                </c:pt>
                <c:pt idx="805">
                  <c:v>0.80500000715255704</c:v>
                </c:pt>
                <c:pt idx="806">
                  <c:v>0.80599999427795399</c:v>
                </c:pt>
                <c:pt idx="807">
                  <c:v>0.80699998140335005</c:v>
                </c:pt>
                <c:pt idx="808">
                  <c:v>0.808000028133392</c:v>
                </c:pt>
                <c:pt idx="809">
                  <c:v>0.80900001525878895</c:v>
                </c:pt>
                <c:pt idx="810">
                  <c:v>0.81000000238418501</c:v>
                </c:pt>
                <c:pt idx="811">
                  <c:v>0.81099998950958196</c:v>
                </c:pt>
                <c:pt idx="812">
                  <c:v>0.81199997663497903</c:v>
                </c:pt>
                <c:pt idx="813">
                  <c:v>0.81300002336501997</c:v>
                </c:pt>
                <c:pt idx="814">
                  <c:v>0.81400001049041704</c:v>
                </c:pt>
                <c:pt idx="815">
                  <c:v>0.81499999761581399</c:v>
                </c:pt>
                <c:pt idx="816">
                  <c:v>0.81599998474121005</c:v>
                </c:pt>
                <c:pt idx="817">
                  <c:v>0.816999971866607</c:v>
                </c:pt>
                <c:pt idx="818">
                  <c:v>0.81800001859664895</c:v>
                </c:pt>
                <c:pt idx="819">
                  <c:v>0.81900000572204501</c:v>
                </c:pt>
                <c:pt idx="820">
                  <c:v>0.81999999284744196</c:v>
                </c:pt>
                <c:pt idx="821">
                  <c:v>0.82099997997283902</c:v>
                </c:pt>
                <c:pt idx="822">
                  <c:v>0.82200002670287997</c:v>
                </c:pt>
                <c:pt idx="823">
                  <c:v>0.82300001382827703</c:v>
                </c:pt>
                <c:pt idx="824">
                  <c:v>0.82400000095367398</c:v>
                </c:pt>
                <c:pt idx="825">
                  <c:v>0.82499998807907104</c:v>
                </c:pt>
                <c:pt idx="826">
                  <c:v>0.825999975204467</c:v>
                </c:pt>
                <c:pt idx="827">
                  <c:v>0.82700002193450906</c:v>
                </c:pt>
                <c:pt idx="828">
                  <c:v>0.82800000905990601</c:v>
                </c:pt>
                <c:pt idx="829">
                  <c:v>0.82899999618530196</c:v>
                </c:pt>
                <c:pt idx="830">
                  <c:v>0.82999998331069902</c:v>
                </c:pt>
                <c:pt idx="831">
                  <c:v>0.83099997043609597</c:v>
                </c:pt>
                <c:pt idx="832">
                  <c:v>0.83200001716613703</c:v>
                </c:pt>
                <c:pt idx="833">
                  <c:v>0.83300000429153398</c:v>
                </c:pt>
                <c:pt idx="834">
                  <c:v>0.83399999141693104</c:v>
                </c:pt>
                <c:pt idx="835">
                  <c:v>0.83499997854232699</c:v>
                </c:pt>
                <c:pt idx="836">
                  <c:v>0.83600002527236905</c:v>
                </c:pt>
                <c:pt idx="837">
                  <c:v>0.837000012397766</c:v>
                </c:pt>
                <c:pt idx="838">
                  <c:v>0.83799999952316195</c:v>
                </c:pt>
                <c:pt idx="839">
                  <c:v>0.83899998664855902</c:v>
                </c:pt>
                <c:pt idx="840">
                  <c:v>0.83999997377395597</c:v>
                </c:pt>
                <c:pt idx="841">
                  <c:v>0.84100002050399703</c:v>
                </c:pt>
                <c:pt idx="842">
                  <c:v>0.84200000762939398</c:v>
                </c:pt>
                <c:pt idx="843">
                  <c:v>0.84299999475479104</c:v>
                </c:pt>
                <c:pt idx="844">
                  <c:v>0.84399998188018799</c:v>
                </c:pt>
                <c:pt idx="845">
                  <c:v>0.84500002861022905</c:v>
                </c:pt>
                <c:pt idx="846">
                  <c:v>0.846000015735626</c:v>
                </c:pt>
                <c:pt idx="847">
                  <c:v>0.84700000286102295</c:v>
                </c:pt>
                <c:pt idx="848">
                  <c:v>0.84799998998641901</c:v>
                </c:pt>
                <c:pt idx="849">
                  <c:v>0.84899997711181596</c:v>
                </c:pt>
                <c:pt idx="850">
                  <c:v>0.85000002384185702</c:v>
                </c:pt>
                <c:pt idx="851">
                  <c:v>0.85100001096725397</c:v>
                </c:pt>
                <c:pt idx="852">
                  <c:v>0.85199999809265103</c:v>
                </c:pt>
                <c:pt idx="853">
                  <c:v>0.85299998521804798</c:v>
                </c:pt>
                <c:pt idx="854">
                  <c:v>0.85399997234344405</c:v>
                </c:pt>
                <c:pt idx="855">
                  <c:v>0.855000019073486</c:v>
                </c:pt>
                <c:pt idx="856">
                  <c:v>0.85600000619888295</c:v>
                </c:pt>
                <c:pt idx="857">
                  <c:v>0.85699999332427901</c:v>
                </c:pt>
                <c:pt idx="858">
                  <c:v>0.85799998044967596</c:v>
                </c:pt>
                <c:pt idx="859">
                  <c:v>0.85900002717971802</c:v>
                </c:pt>
                <c:pt idx="860">
                  <c:v>0.86000001430511397</c:v>
                </c:pt>
                <c:pt idx="861">
                  <c:v>0.86100000143051103</c:v>
                </c:pt>
                <c:pt idx="862">
                  <c:v>0.86199998855590798</c:v>
                </c:pt>
                <c:pt idx="863">
                  <c:v>0.86299997568130404</c:v>
                </c:pt>
                <c:pt idx="864">
                  <c:v>0.86400002241134599</c:v>
                </c:pt>
                <c:pt idx="865">
                  <c:v>0.86500000953674305</c:v>
                </c:pt>
                <c:pt idx="866">
                  <c:v>0.865999996662139</c:v>
                </c:pt>
                <c:pt idx="867">
                  <c:v>0.86699998378753595</c:v>
                </c:pt>
                <c:pt idx="868">
                  <c:v>0.86799997091293302</c:v>
                </c:pt>
                <c:pt idx="869">
                  <c:v>0.86900001764297397</c:v>
                </c:pt>
                <c:pt idx="870">
                  <c:v>0.87000000476837103</c:v>
                </c:pt>
                <c:pt idx="871">
                  <c:v>0.87099999189376798</c:v>
                </c:pt>
                <c:pt idx="872">
                  <c:v>0.87199997901916504</c:v>
                </c:pt>
                <c:pt idx="873">
                  <c:v>0.87300002574920599</c:v>
                </c:pt>
                <c:pt idx="874">
                  <c:v>0.87400001287460305</c:v>
                </c:pt>
                <c:pt idx="875">
                  <c:v>0.875</c:v>
                </c:pt>
                <c:pt idx="876">
                  <c:v>0.87599998712539595</c:v>
                </c:pt>
                <c:pt idx="877">
                  <c:v>0.87699997425079301</c:v>
                </c:pt>
                <c:pt idx="878">
                  <c:v>0.87800002098083496</c:v>
                </c:pt>
                <c:pt idx="879">
                  <c:v>0.87900000810623102</c:v>
                </c:pt>
                <c:pt idx="880">
                  <c:v>0.87999999523162797</c:v>
                </c:pt>
                <c:pt idx="881">
                  <c:v>0.88099998235702504</c:v>
                </c:pt>
                <c:pt idx="882">
                  <c:v>0.88200002908706598</c:v>
                </c:pt>
                <c:pt idx="883">
                  <c:v>0.88300001621246305</c:v>
                </c:pt>
                <c:pt idx="884">
                  <c:v>0.88400000333786</c:v>
                </c:pt>
                <c:pt idx="885">
                  <c:v>0.88499999046325595</c:v>
                </c:pt>
                <c:pt idx="886">
                  <c:v>0.88599997758865301</c:v>
                </c:pt>
                <c:pt idx="887">
                  <c:v>0.88700002431869496</c:v>
                </c:pt>
                <c:pt idx="888">
                  <c:v>0.88800001144409102</c:v>
                </c:pt>
                <c:pt idx="889">
                  <c:v>0.88899999856948797</c:v>
                </c:pt>
                <c:pt idx="890">
                  <c:v>0.88999998569488503</c:v>
                </c:pt>
                <c:pt idx="891">
                  <c:v>0.89099997282028198</c:v>
                </c:pt>
                <c:pt idx="892">
                  <c:v>0.89200001955032304</c:v>
                </c:pt>
                <c:pt idx="893">
                  <c:v>0.89300000667571999</c:v>
                </c:pt>
                <c:pt idx="894">
                  <c:v>0.89399999380111606</c:v>
                </c:pt>
                <c:pt idx="895">
                  <c:v>0.89499998092651301</c:v>
                </c:pt>
                <c:pt idx="896">
                  <c:v>0.89600002765655495</c:v>
                </c:pt>
                <c:pt idx="897">
                  <c:v>0.89700001478195102</c:v>
                </c:pt>
                <c:pt idx="898">
                  <c:v>0.89800000190734797</c:v>
                </c:pt>
                <c:pt idx="899">
                  <c:v>0.89899998903274503</c:v>
                </c:pt>
                <c:pt idx="900">
                  <c:v>0.89999997615814198</c:v>
                </c:pt>
                <c:pt idx="901">
                  <c:v>0.90100002288818304</c:v>
                </c:pt>
                <c:pt idx="902">
                  <c:v>0.90200001001357999</c:v>
                </c:pt>
                <c:pt idx="903">
                  <c:v>0.90299999713897705</c:v>
                </c:pt>
                <c:pt idx="904">
                  <c:v>0.903999984264373</c:v>
                </c:pt>
                <c:pt idx="905">
                  <c:v>0.90499997138976995</c:v>
                </c:pt>
                <c:pt idx="906">
                  <c:v>0.90600001811981201</c:v>
                </c:pt>
                <c:pt idx="907">
                  <c:v>0.90700000524520796</c:v>
                </c:pt>
                <c:pt idx="908">
                  <c:v>0.90799999237060502</c:v>
                </c:pt>
                <c:pt idx="909">
                  <c:v>0.90899997949600198</c:v>
                </c:pt>
                <c:pt idx="910">
                  <c:v>0.91000002622604304</c:v>
                </c:pt>
                <c:pt idx="911">
                  <c:v>0.91100001335143999</c:v>
                </c:pt>
                <c:pt idx="912">
                  <c:v>0.91200000047683705</c:v>
                </c:pt>
                <c:pt idx="913">
                  <c:v>0.912999987602233</c:v>
                </c:pt>
                <c:pt idx="914">
                  <c:v>0.91399997472762995</c:v>
                </c:pt>
                <c:pt idx="915">
                  <c:v>0.91500002145767201</c:v>
                </c:pt>
                <c:pt idx="916">
                  <c:v>0.91600000858306796</c:v>
                </c:pt>
                <c:pt idx="917">
                  <c:v>0.91699999570846502</c:v>
                </c:pt>
                <c:pt idx="918">
                  <c:v>0.91799998283386197</c:v>
                </c:pt>
                <c:pt idx="919">
                  <c:v>0.91900002956390303</c:v>
                </c:pt>
                <c:pt idx="920">
                  <c:v>0.92000001668929998</c:v>
                </c:pt>
                <c:pt idx="921">
                  <c:v>0.92100000381469704</c:v>
                </c:pt>
                <c:pt idx="922">
                  <c:v>0.92199999094009399</c:v>
                </c:pt>
                <c:pt idx="923">
                  <c:v>0.92299997806548995</c:v>
                </c:pt>
                <c:pt idx="924">
                  <c:v>0.924000024795532</c:v>
                </c:pt>
                <c:pt idx="925">
                  <c:v>0.92500001192092896</c:v>
                </c:pt>
                <c:pt idx="926">
                  <c:v>0.92599999904632502</c:v>
                </c:pt>
                <c:pt idx="927">
                  <c:v>0.92699998617172197</c:v>
                </c:pt>
                <c:pt idx="928">
                  <c:v>0.92799997329711903</c:v>
                </c:pt>
                <c:pt idx="929">
                  <c:v>0.92900002002715998</c:v>
                </c:pt>
                <c:pt idx="930">
                  <c:v>0.93000000715255704</c:v>
                </c:pt>
                <c:pt idx="931">
                  <c:v>0.93099999427795399</c:v>
                </c:pt>
                <c:pt idx="932">
                  <c:v>0.93199998140335005</c:v>
                </c:pt>
                <c:pt idx="933">
                  <c:v>0.933000028133392</c:v>
                </c:pt>
                <c:pt idx="934">
                  <c:v>0.93400001525878895</c:v>
                </c:pt>
                <c:pt idx="935">
                  <c:v>0.93500000238418501</c:v>
                </c:pt>
                <c:pt idx="936">
                  <c:v>0.93599998950958196</c:v>
                </c:pt>
                <c:pt idx="937">
                  <c:v>0.93699997663497903</c:v>
                </c:pt>
                <c:pt idx="938">
                  <c:v>0.93800002336501997</c:v>
                </c:pt>
                <c:pt idx="939">
                  <c:v>0.93900001049041704</c:v>
                </c:pt>
                <c:pt idx="940">
                  <c:v>0.93999999761581399</c:v>
                </c:pt>
                <c:pt idx="941">
                  <c:v>0.94099998474121005</c:v>
                </c:pt>
                <c:pt idx="942">
                  <c:v>0.941999971866607</c:v>
                </c:pt>
                <c:pt idx="943">
                  <c:v>0.94300001859664895</c:v>
                </c:pt>
                <c:pt idx="944">
                  <c:v>0.94400000572204501</c:v>
                </c:pt>
                <c:pt idx="945">
                  <c:v>0.94499999284744196</c:v>
                </c:pt>
                <c:pt idx="946">
                  <c:v>0.94599997997283902</c:v>
                </c:pt>
                <c:pt idx="947">
                  <c:v>0.94700002670287997</c:v>
                </c:pt>
                <c:pt idx="948">
                  <c:v>0.94800001382827703</c:v>
                </c:pt>
                <c:pt idx="949">
                  <c:v>0.94900000095367398</c:v>
                </c:pt>
                <c:pt idx="950">
                  <c:v>0.94999998807907104</c:v>
                </c:pt>
                <c:pt idx="951">
                  <c:v>0.950999975204467</c:v>
                </c:pt>
                <c:pt idx="952">
                  <c:v>0.95200002193450906</c:v>
                </c:pt>
                <c:pt idx="953">
                  <c:v>0.95300000905990601</c:v>
                </c:pt>
                <c:pt idx="954">
                  <c:v>0.95399999618530196</c:v>
                </c:pt>
                <c:pt idx="955">
                  <c:v>0.95499998331069902</c:v>
                </c:pt>
                <c:pt idx="956">
                  <c:v>0.95599997043609597</c:v>
                </c:pt>
                <c:pt idx="957">
                  <c:v>0.95700001716613703</c:v>
                </c:pt>
                <c:pt idx="958">
                  <c:v>0.95800000429153398</c:v>
                </c:pt>
                <c:pt idx="959">
                  <c:v>0.95899999141693104</c:v>
                </c:pt>
                <c:pt idx="960">
                  <c:v>0.95999997854232699</c:v>
                </c:pt>
                <c:pt idx="961">
                  <c:v>0.96100002527236905</c:v>
                </c:pt>
                <c:pt idx="962">
                  <c:v>0.962000012397766</c:v>
                </c:pt>
                <c:pt idx="963">
                  <c:v>0.96299999952316195</c:v>
                </c:pt>
                <c:pt idx="964">
                  <c:v>0.96399998664855902</c:v>
                </c:pt>
                <c:pt idx="965">
                  <c:v>0.96499997377395597</c:v>
                </c:pt>
                <c:pt idx="966">
                  <c:v>0.96600002050399703</c:v>
                </c:pt>
                <c:pt idx="967">
                  <c:v>0.96700000762939398</c:v>
                </c:pt>
                <c:pt idx="968">
                  <c:v>0.96799999475479104</c:v>
                </c:pt>
                <c:pt idx="969">
                  <c:v>0.96899998188018799</c:v>
                </c:pt>
                <c:pt idx="970">
                  <c:v>0.97000002861022905</c:v>
                </c:pt>
                <c:pt idx="971">
                  <c:v>0.971000015735626</c:v>
                </c:pt>
                <c:pt idx="972">
                  <c:v>0.97200000286102295</c:v>
                </c:pt>
                <c:pt idx="973">
                  <c:v>0.97299998998641901</c:v>
                </c:pt>
                <c:pt idx="974">
                  <c:v>0.97399997711181596</c:v>
                </c:pt>
                <c:pt idx="975">
                  <c:v>0.97500002384185702</c:v>
                </c:pt>
                <c:pt idx="976">
                  <c:v>0.97600001096725397</c:v>
                </c:pt>
                <c:pt idx="977">
                  <c:v>0.97699999809265103</c:v>
                </c:pt>
                <c:pt idx="978">
                  <c:v>0.97799998521804798</c:v>
                </c:pt>
                <c:pt idx="979">
                  <c:v>0.97899997234344405</c:v>
                </c:pt>
                <c:pt idx="980">
                  <c:v>0.980000019073486</c:v>
                </c:pt>
                <c:pt idx="981">
                  <c:v>0.98100000619888295</c:v>
                </c:pt>
                <c:pt idx="982">
                  <c:v>0.98199999332427901</c:v>
                </c:pt>
                <c:pt idx="983">
                  <c:v>0.98299998044967596</c:v>
                </c:pt>
                <c:pt idx="984">
                  <c:v>0.98400002717971802</c:v>
                </c:pt>
                <c:pt idx="985">
                  <c:v>0.98500001430511397</c:v>
                </c:pt>
                <c:pt idx="986">
                  <c:v>0.98600000143051103</c:v>
                </c:pt>
                <c:pt idx="987">
                  <c:v>0.98699998855590798</c:v>
                </c:pt>
                <c:pt idx="988">
                  <c:v>0.98799997568130404</c:v>
                </c:pt>
                <c:pt idx="989">
                  <c:v>0.98900002241134599</c:v>
                </c:pt>
                <c:pt idx="990">
                  <c:v>0.99000000953674305</c:v>
                </c:pt>
                <c:pt idx="991">
                  <c:v>0.990999996662139</c:v>
                </c:pt>
                <c:pt idx="992">
                  <c:v>0.99199998378753595</c:v>
                </c:pt>
                <c:pt idx="993">
                  <c:v>0.99299997091293302</c:v>
                </c:pt>
                <c:pt idx="994">
                  <c:v>0.99400001764297397</c:v>
                </c:pt>
                <c:pt idx="995">
                  <c:v>0.99500000476837103</c:v>
                </c:pt>
                <c:pt idx="996">
                  <c:v>0.99599999189376798</c:v>
                </c:pt>
                <c:pt idx="997">
                  <c:v>0.99699997901916504</c:v>
                </c:pt>
                <c:pt idx="998">
                  <c:v>0.99800002574920599</c:v>
                </c:pt>
                <c:pt idx="999">
                  <c:v>0.99900001287460305</c:v>
                </c:pt>
                <c:pt idx="1000">
                  <c:v>1</c:v>
                </c:pt>
              </c:numCache>
            </c:numRef>
          </c:xVal>
          <c:yVal>
            <c:numRef>
              <c:f>results!$Q$5:$Q$1005</c:f>
              <c:numCache>
                <c:formatCode>General</c:formatCode>
                <c:ptCount val="1001"/>
                <c:pt idx="0">
                  <c:v>0</c:v>
                </c:pt>
                <c:pt idx="1">
                  <c:v>8.8373973965644795E-2</c:v>
                </c:pt>
                <c:pt idx="2">
                  <c:v>0.31605699658393799</c:v>
                </c:pt>
                <c:pt idx="3">
                  <c:v>0.65955197811126698</c:v>
                </c:pt>
                <c:pt idx="4">
                  <c:v>1.1100059747695901</c:v>
                </c:pt>
                <c:pt idx="5">
                  <c:v>1.6598089933395299</c:v>
                </c:pt>
                <c:pt idx="6">
                  <c:v>2.3004801273345898</c:v>
                </c:pt>
                <c:pt idx="7">
                  <c:v>3.0226874351501398</c:v>
                </c:pt>
                <c:pt idx="8">
                  <c:v>3.8163392543792698</c:v>
                </c:pt>
                <c:pt idx="9">
                  <c:v>4.6706819534301696</c:v>
                </c:pt>
                <c:pt idx="10">
                  <c:v>5.5744042396545401</c:v>
                </c:pt>
                <c:pt idx="11">
                  <c:v>6.5157413482665998</c:v>
                </c:pt>
                <c:pt idx="12">
                  <c:v>7.4825863838195801</c:v>
                </c:pt>
                <c:pt idx="13">
                  <c:v>8.46260166168212</c:v>
                </c:pt>
                <c:pt idx="14">
                  <c:v>9.4433345794677699</c:v>
                </c:pt>
                <c:pt idx="15">
                  <c:v>10.412324905395501</c:v>
                </c:pt>
                <c:pt idx="16">
                  <c:v>11.357225418090801</c:v>
                </c:pt>
                <c:pt idx="17">
                  <c:v>12.265907287597599</c:v>
                </c:pt>
                <c:pt idx="18">
                  <c:v>13.1265716552734</c:v>
                </c:pt>
                <c:pt idx="19">
                  <c:v>13.927853584289499</c:v>
                </c:pt>
                <c:pt idx="20">
                  <c:v>14.6589231491088</c:v>
                </c:pt>
                <c:pt idx="21">
                  <c:v>15.309583663940399</c:v>
                </c:pt>
                <c:pt idx="22">
                  <c:v>15.8703565597534</c:v>
                </c:pt>
                <c:pt idx="23">
                  <c:v>16.332567214965799</c:v>
                </c:pt>
                <c:pt idx="24">
                  <c:v>16.6884231567382</c:v>
                </c:pt>
                <c:pt idx="25">
                  <c:v>16.931076049804599</c:v>
                </c:pt>
                <c:pt idx="26">
                  <c:v>17.054689407348601</c:v>
                </c:pt>
                <c:pt idx="27">
                  <c:v>17.054475784301701</c:v>
                </c:pt>
                <c:pt idx="28">
                  <c:v>16.926752090454102</c:v>
                </c:pt>
                <c:pt idx="29">
                  <c:v>16.668962478637599</c:v>
                </c:pt>
                <c:pt idx="30">
                  <c:v>16.2797031402587</c:v>
                </c:pt>
                <c:pt idx="31">
                  <c:v>15.7587280273437</c:v>
                </c:pt>
                <c:pt idx="32">
                  <c:v>15.106960296630801</c:v>
                </c:pt>
                <c:pt idx="33">
                  <c:v>14.326475143432599</c:v>
                </c:pt>
                <c:pt idx="34">
                  <c:v>13.420482635498001</c:v>
                </c:pt>
                <c:pt idx="35">
                  <c:v>12.3933038711547</c:v>
                </c:pt>
                <c:pt idx="36">
                  <c:v>11.250327110290501</c:v>
                </c:pt>
                <c:pt idx="37">
                  <c:v>9.9979658126831001</c:v>
                </c:pt>
                <c:pt idx="38">
                  <c:v>8.6436033248901296</c:v>
                </c:pt>
                <c:pt idx="39">
                  <c:v>7.1955246925354004</c:v>
                </c:pt>
                <c:pt idx="40">
                  <c:v>5.6628499031066797</c:v>
                </c:pt>
                <c:pt idx="41">
                  <c:v>4.0554566383361799</c:v>
                </c:pt>
                <c:pt idx="42">
                  <c:v>2.3838932514190598</c:v>
                </c:pt>
                <c:pt idx="43">
                  <c:v>0.65929156541824296</c:v>
                </c:pt>
                <c:pt idx="44">
                  <c:v>-1.10672760009765</c:v>
                </c:pt>
                <c:pt idx="45">
                  <c:v>-2.9021522998809801</c:v>
                </c:pt>
                <c:pt idx="46">
                  <c:v>-4.7146797180175701</c:v>
                </c:pt>
                <c:pt idx="47">
                  <c:v>-6.5318193435668901</c:v>
                </c:pt>
                <c:pt idx="48">
                  <c:v>-8.3409967422485298</c:v>
                </c:pt>
                <c:pt idx="49">
                  <c:v>-10.129656791686999</c:v>
                </c:pt>
                <c:pt idx="50">
                  <c:v>-11.885368347167899</c:v>
                </c:pt>
                <c:pt idx="51">
                  <c:v>-13.59592628479</c:v>
                </c:pt>
                <c:pt idx="52">
                  <c:v>-15.2494506835937</c:v>
                </c:pt>
                <c:pt idx="53">
                  <c:v>-16.834480285644499</c:v>
                </c:pt>
                <c:pt idx="54">
                  <c:v>-18.340070724487301</c:v>
                </c:pt>
                <c:pt idx="55">
                  <c:v>-19.755874633788999</c:v>
                </c:pt>
                <c:pt idx="56">
                  <c:v>-21.0722351074218</c:v>
                </c:pt>
                <c:pt idx="57">
                  <c:v>-22.2802429199218</c:v>
                </c:pt>
                <c:pt idx="58">
                  <c:v>-23.371826171875</c:v>
                </c:pt>
                <c:pt idx="59">
                  <c:v>-24.339794158935501</c:v>
                </c:pt>
                <c:pt idx="60">
                  <c:v>-25.177904129028299</c:v>
                </c:pt>
                <c:pt idx="61">
                  <c:v>-25.880895614623999</c:v>
                </c:pt>
                <c:pt idx="62">
                  <c:v>-26.444534301757798</c:v>
                </c:pt>
                <c:pt idx="63">
                  <c:v>-26.8656406402587</c:v>
                </c:pt>
                <c:pt idx="64">
                  <c:v>-27.1420993804931</c:v>
                </c:pt>
                <c:pt idx="65">
                  <c:v>-27.2728767395019</c:v>
                </c:pt>
                <c:pt idx="66">
                  <c:v>-27.258020401000898</c:v>
                </c:pt>
                <c:pt idx="67">
                  <c:v>-27.098648071288999</c:v>
                </c:pt>
                <c:pt idx="68">
                  <c:v>-26.796926498413001</c:v>
                </c:pt>
                <c:pt idx="69">
                  <c:v>-26.356054306030199</c:v>
                </c:pt>
                <c:pt idx="70">
                  <c:v>-25.780214309692301</c:v>
                </c:pt>
                <c:pt idx="71">
                  <c:v>-25.074541091918899</c:v>
                </c:pt>
                <c:pt idx="72">
                  <c:v>-24.245061874389599</c:v>
                </c:pt>
                <c:pt idx="73">
                  <c:v>-23.298641204833899</c:v>
                </c:pt>
                <c:pt idx="74">
                  <c:v>-22.242916107177699</c:v>
                </c:pt>
                <c:pt idx="75">
                  <c:v>-21.086229324340799</c:v>
                </c:pt>
                <c:pt idx="76">
                  <c:v>-19.837539672851499</c:v>
                </c:pt>
                <c:pt idx="77">
                  <c:v>-18.5063571929931</c:v>
                </c:pt>
                <c:pt idx="78">
                  <c:v>-17.1026496887207</c:v>
                </c:pt>
                <c:pt idx="79">
                  <c:v>-15.6367530822753</c:v>
                </c:pt>
                <c:pt idx="80">
                  <c:v>-14.1192874908447</c:v>
                </c:pt>
                <c:pt idx="81">
                  <c:v>-12.5610599517822</c:v>
                </c:pt>
                <c:pt idx="82">
                  <c:v>-10.9729747772216</c:v>
                </c:pt>
                <c:pt idx="83">
                  <c:v>-9.3659420013427699</c:v>
                </c:pt>
                <c:pt idx="84">
                  <c:v>-7.7507843971252397</c:v>
                </c:pt>
                <c:pt idx="85">
                  <c:v>-6.1381483078002903</c:v>
                </c:pt>
                <c:pt idx="86">
                  <c:v>-4.5384182929992596</c:v>
                </c:pt>
                <c:pt idx="87">
                  <c:v>-2.9616320133209202</c:v>
                </c:pt>
                <c:pt idx="88">
                  <c:v>-1.41740310192108</c:v>
                </c:pt>
                <c:pt idx="89">
                  <c:v>8.5155598819255801E-2</c:v>
                </c:pt>
                <c:pt idx="90">
                  <c:v>1.5374993085861199</c:v>
                </c:pt>
                <c:pt idx="91">
                  <c:v>2.9317154884338299</c:v>
                </c:pt>
                <c:pt idx="92">
                  <c:v>4.26058006286621</c:v>
                </c:pt>
                <c:pt idx="93">
                  <c:v>5.5176062583923304</c:v>
                </c:pt>
                <c:pt idx="94">
                  <c:v>6.6970882415771396</c:v>
                </c:pt>
                <c:pt idx="95">
                  <c:v>7.7941346168518004</c:v>
                </c:pt>
                <c:pt idx="96">
                  <c:v>8.8046951293945295</c:v>
                </c:pt>
                <c:pt idx="97">
                  <c:v>9.7255792617797798</c:v>
                </c:pt>
                <c:pt idx="98">
                  <c:v>10.554465293884199</c:v>
                </c:pt>
                <c:pt idx="99">
                  <c:v>11.2899045944213</c:v>
                </c:pt>
                <c:pt idx="100">
                  <c:v>11.9313135147094</c:v>
                </c:pt>
                <c:pt idx="101">
                  <c:v>12.4789571762084</c:v>
                </c:pt>
                <c:pt idx="102">
                  <c:v>12.933931350708001</c:v>
                </c:pt>
                <c:pt idx="103">
                  <c:v>13.298129081726</c:v>
                </c:pt>
                <c:pt idx="104">
                  <c:v>13.5742073059082</c:v>
                </c:pt>
                <c:pt idx="105">
                  <c:v>13.7655363082885</c:v>
                </c:pt>
                <c:pt idx="106">
                  <c:v>13.8761548995971</c:v>
                </c:pt>
                <c:pt idx="107">
                  <c:v>13.910714149475</c:v>
                </c:pt>
                <c:pt idx="108">
                  <c:v>13.874410629272401</c:v>
                </c:pt>
                <c:pt idx="109">
                  <c:v>13.772925376891999</c:v>
                </c:pt>
                <c:pt idx="110">
                  <c:v>13.612352371215801</c:v>
                </c:pt>
                <c:pt idx="111">
                  <c:v>13.3991222381591</c:v>
                </c:pt>
                <c:pt idx="112">
                  <c:v>13.139930725097599</c:v>
                </c:pt>
                <c:pt idx="113">
                  <c:v>12.841656684875399</c:v>
                </c:pt>
                <c:pt idx="114">
                  <c:v>12.511284828186</c:v>
                </c:pt>
                <c:pt idx="115">
                  <c:v>12.1558284759521</c:v>
                </c:pt>
                <c:pt idx="116">
                  <c:v>11.782248497009199</c:v>
                </c:pt>
                <c:pt idx="117">
                  <c:v>11.3973751068115</c:v>
                </c:pt>
                <c:pt idx="118">
                  <c:v>11.0078372955322</c:v>
                </c:pt>
                <c:pt idx="119">
                  <c:v>10.619986534118601</c:v>
                </c:pt>
                <c:pt idx="120">
                  <c:v>10.2398281097412</c:v>
                </c:pt>
                <c:pt idx="121">
                  <c:v>9.8729581832885707</c:v>
                </c:pt>
                <c:pt idx="122">
                  <c:v>9.5245027542114205</c:v>
                </c:pt>
                <c:pt idx="123">
                  <c:v>9.1990623474121094</c:v>
                </c:pt>
                <c:pt idx="124">
                  <c:v>8.9006662368774396</c:v>
                </c:pt>
                <c:pt idx="125">
                  <c:v>8.6327266693115199</c:v>
                </c:pt>
                <c:pt idx="126">
                  <c:v>8.3980073928833008</c:v>
                </c:pt>
                <c:pt idx="127">
                  <c:v>8.1985912322997994</c:v>
                </c:pt>
                <c:pt idx="128">
                  <c:v>8.0358629226684499</c:v>
                </c:pt>
                <c:pt idx="129">
                  <c:v>7.9104914665222097</c:v>
                </c:pt>
                <c:pt idx="130">
                  <c:v>7.8224306106567303</c:v>
                </c:pt>
                <c:pt idx="131">
                  <c:v>7.7709169387817303</c:v>
                </c:pt>
                <c:pt idx="132">
                  <c:v>7.7544813156127903</c:v>
                </c:pt>
                <c:pt idx="133">
                  <c:v>7.7709660530090297</c:v>
                </c:pt>
                <c:pt idx="134">
                  <c:v>7.8175520896911603</c:v>
                </c:pt>
                <c:pt idx="135">
                  <c:v>7.8907899856567303</c:v>
                </c:pt>
                <c:pt idx="136">
                  <c:v>7.9866404533386204</c:v>
                </c:pt>
                <c:pt idx="137">
                  <c:v>8.1005210876464808</c:v>
                </c:pt>
                <c:pt idx="138">
                  <c:v>8.2273588180541992</c:v>
                </c:pt>
                <c:pt idx="139">
                  <c:v>8.3616466522216797</c:v>
                </c:pt>
                <c:pt idx="140">
                  <c:v>8.4975070953369105</c:v>
                </c:pt>
                <c:pt idx="141">
                  <c:v>8.6287651062011701</c:v>
                </c:pt>
                <c:pt idx="142">
                  <c:v>8.7490100860595703</c:v>
                </c:pt>
                <c:pt idx="143">
                  <c:v>8.8516817092895508</c:v>
                </c:pt>
                <c:pt idx="144">
                  <c:v>8.9301366806030202</c:v>
                </c:pt>
                <c:pt idx="145">
                  <c:v>8.9777364730834908</c:v>
                </c:pt>
                <c:pt idx="146">
                  <c:v>8.9879207611083896</c:v>
                </c:pt>
                <c:pt idx="147">
                  <c:v>8.9542913436889595</c:v>
                </c:pt>
                <c:pt idx="148">
                  <c:v>8.8706893920898402</c:v>
                </c:pt>
                <c:pt idx="149">
                  <c:v>8.7312746047973597</c:v>
                </c:pt>
                <c:pt idx="150">
                  <c:v>8.5305986404418892</c:v>
                </c:pt>
                <c:pt idx="151">
                  <c:v>8.2636804580688406</c:v>
                </c:pt>
                <c:pt idx="152">
                  <c:v>7.9260711669921804</c:v>
                </c:pt>
                <c:pt idx="153">
                  <c:v>7.5139245986938397</c:v>
                </c:pt>
                <c:pt idx="154">
                  <c:v>7.0240507125854403</c:v>
                </c:pt>
                <c:pt idx="155">
                  <c:v>6.4539713859558097</c:v>
                </c:pt>
                <c:pt idx="156">
                  <c:v>5.8019690513610804</c:v>
                </c:pt>
                <c:pt idx="157">
                  <c:v>5.0671248435974103</c:v>
                </c:pt>
                <c:pt idx="158">
                  <c:v>4.2493534088134703</c:v>
                </c:pt>
                <c:pt idx="159">
                  <c:v>3.3494279384613002</c:v>
                </c:pt>
                <c:pt idx="160">
                  <c:v>2.36899733543396</c:v>
                </c:pt>
                <c:pt idx="161">
                  <c:v>1.31059610843658</c:v>
                </c:pt>
                <c:pt idx="162">
                  <c:v>0.17764531075954401</c:v>
                </c:pt>
                <c:pt idx="163">
                  <c:v>-1.0255556106567301</c:v>
                </c:pt>
                <c:pt idx="164">
                  <c:v>-2.29384446144104</c:v>
                </c:pt>
                <c:pt idx="165">
                  <c:v>-3.62122130393981</c:v>
                </c:pt>
                <c:pt idx="166">
                  <c:v>-5.0008811950683496</c:v>
                </c:pt>
                <c:pt idx="167">
                  <c:v>-6.4252552986145002</c:v>
                </c:pt>
                <c:pt idx="168">
                  <c:v>-7.8860597610473597</c:v>
                </c:pt>
                <c:pt idx="169">
                  <c:v>-9.3743534088134695</c:v>
                </c:pt>
                <c:pt idx="170">
                  <c:v>-10.880598068237299</c:v>
                </c:pt>
                <c:pt idx="171">
                  <c:v>-12.394733428955</c:v>
                </c:pt>
                <c:pt idx="172">
                  <c:v>-13.9062480926513</c:v>
                </c:pt>
                <c:pt idx="173">
                  <c:v>-15.4042663574218</c:v>
                </c:pt>
                <c:pt idx="174">
                  <c:v>-16.877628326416001</c:v>
                </c:pt>
                <c:pt idx="175">
                  <c:v>-18.314985275268501</c:v>
                </c:pt>
                <c:pt idx="176">
                  <c:v>-19.704889297485298</c:v>
                </c:pt>
                <c:pt idx="177">
                  <c:v>-21.035894393920898</c:v>
                </c:pt>
                <c:pt idx="178">
                  <c:v>-22.296648025512599</c:v>
                </c:pt>
                <c:pt idx="179">
                  <c:v>-23.475990295410099</c:v>
                </c:pt>
                <c:pt idx="180">
                  <c:v>-24.5630569458007</c:v>
                </c:pt>
                <c:pt idx="181">
                  <c:v>-25.547370910644499</c:v>
                </c:pt>
                <c:pt idx="182">
                  <c:v>-26.418937683105401</c:v>
                </c:pt>
                <c:pt idx="183">
                  <c:v>-27.168346405029201</c:v>
                </c:pt>
                <c:pt idx="184">
                  <c:v>-27.786846160888601</c:v>
                </c:pt>
                <c:pt idx="185">
                  <c:v>-28.266441345214801</c:v>
                </c:pt>
                <c:pt idx="186">
                  <c:v>-28.5999660491943</c:v>
                </c:pt>
                <c:pt idx="187">
                  <c:v>-28.781160354614201</c:v>
                </c:pt>
                <c:pt idx="188">
                  <c:v>-28.8047370910644</c:v>
                </c:pt>
                <c:pt idx="189">
                  <c:v>-28.666439056396399</c:v>
                </c:pt>
                <c:pt idx="190">
                  <c:v>-28.363100051879801</c:v>
                </c:pt>
                <c:pt idx="191">
                  <c:v>-27.892677307128899</c:v>
                </c:pt>
                <c:pt idx="192">
                  <c:v>-27.254299163818299</c:v>
                </c:pt>
                <c:pt idx="193">
                  <c:v>-26.448280334472599</c:v>
                </c:pt>
                <c:pt idx="194">
                  <c:v>-25.476148605346602</c:v>
                </c:pt>
                <c:pt idx="195">
                  <c:v>-24.340648651123001</c:v>
                </c:pt>
                <c:pt idx="196">
                  <c:v>-23.045732498168899</c:v>
                </c:pt>
                <c:pt idx="197">
                  <c:v>-21.596561431884702</c:v>
                </c:pt>
                <c:pt idx="198">
                  <c:v>-19.999473571777301</c:v>
                </c:pt>
                <c:pt idx="199">
                  <c:v>-18.2619533538818</c:v>
                </c:pt>
                <c:pt idx="200">
                  <c:v>-16.3925971984863</c:v>
                </c:pt>
                <c:pt idx="201">
                  <c:v>-14.4010553359985</c:v>
                </c:pt>
                <c:pt idx="202">
                  <c:v>-12.2979726791381</c:v>
                </c:pt>
                <c:pt idx="203">
                  <c:v>-10.094928741455</c:v>
                </c:pt>
                <c:pt idx="204">
                  <c:v>-7.8043522834777797</c:v>
                </c:pt>
                <c:pt idx="205">
                  <c:v>-5.4394454956054599</c:v>
                </c:pt>
                <c:pt idx="206">
                  <c:v>-3.0140900611877401</c:v>
                </c:pt>
                <c:pt idx="207">
                  <c:v>-0.54275196790695102</c:v>
                </c:pt>
                <c:pt idx="208">
                  <c:v>1.9596195220947199</c:v>
                </c:pt>
                <c:pt idx="209">
                  <c:v>4.4776978492736799</c:v>
                </c:pt>
                <c:pt idx="210">
                  <c:v>6.9958896636962802</c:v>
                </c:pt>
                <c:pt idx="211">
                  <c:v>9.4984455108642507</c:v>
                </c:pt>
                <c:pt idx="212">
                  <c:v>11.969576835632299</c:v>
                </c:pt>
                <c:pt idx="213">
                  <c:v>14.393568038940399</c:v>
                </c:pt>
                <c:pt idx="214">
                  <c:v>16.754894256591701</c:v>
                </c:pt>
                <c:pt idx="215">
                  <c:v>19.0383396148681</c:v>
                </c:pt>
                <c:pt idx="216">
                  <c:v>21.229097366333001</c:v>
                </c:pt>
                <c:pt idx="217">
                  <c:v>23.312898635864201</c:v>
                </c:pt>
                <c:pt idx="218">
                  <c:v>25.27610206604</c:v>
                </c:pt>
                <c:pt idx="219">
                  <c:v>27.105808258056602</c:v>
                </c:pt>
                <c:pt idx="220">
                  <c:v>28.789951324462798</c:v>
                </c:pt>
                <c:pt idx="221">
                  <c:v>30.317384719848601</c:v>
                </c:pt>
                <c:pt idx="222">
                  <c:v>31.677978515625</c:v>
                </c:pt>
                <c:pt idx="223">
                  <c:v>32.862686157226499</c:v>
                </c:pt>
                <c:pt idx="224">
                  <c:v>33.863609313964801</c:v>
                </c:pt>
                <c:pt idx="225">
                  <c:v>34.674068450927699</c:v>
                </c:pt>
                <c:pt idx="226">
                  <c:v>35.2886543273925</c:v>
                </c:pt>
                <c:pt idx="227">
                  <c:v>35.703250885009702</c:v>
                </c:pt>
                <c:pt idx="228">
                  <c:v>35.915084838867102</c:v>
                </c:pt>
                <c:pt idx="229">
                  <c:v>35.922744750976499</c:v>
                </c:pt>
                <c:pt idx="230">
                  <c:v>35.726181030273402</c:v>
                </c:pt>
                <c:pt idx="231">
                  <c:v>35.326709747314403</c:v>
                </c:pt>
                <c:pt idx="232">
                  <c:v>34.727016448974602</c:v>
                </c:pt>
                <c:pt idx="233">
                  <c:v>33.93111038208</c:v>
                </c:pt>
                <c:pt idx="234">
                  <c:v>32.944320678710902</c:v>
                </c:pt>
                <c:pt idx="235">
                  <c:v>31.773235321044901</c:v>
                </c:pt>
                <c:pt idx="236">
                  <c:v>30.425655364990199</c:v>
                </c:pt>
                <c:pt idx="237">
                  <c:v>28.910545349121001</c:v>
                </c:pt>
                <c:pt idx="238">
                  <c:v>27.2379550933837</c:v>
                </c:pt>
                <c:pt idx="239">
                  <c:v>25.4189434051513</c:v>
                </c:pt>
                <c:pt idx="240">
                  <c:v>23.4655036926269</c:v>
                </c:pt>
                <c:pt idx="241">
                  <c:v>21.390464782714801</c:v>
                </c:pt>
                <c:pt idx="242">
                  <c:v>19.2073955535888</c:v>
                </c:pt>
                <c:pt idx="243">
                  <c:v>16.930507659912099</c:v>
                </c:pt>
                <c:pt idx="244">
                  <c:v>14.5745429992675</c:v>
                </c:pt>
                <c:pt idx="245">
                  <c:v>12.1546726226806</c:v>
                </c:pt>
                <c:pt idx="246">
                  <c:v>9.6863737106323207</c:v>
                </c:pt>
                <c:pt idx="247">
                  <c:v>7.1853241920471103</c:v>
                </c:pt>
                <c:pt idx="248">
                  <c:v>4.6672835350036603</c:v>
                </c:pt>
                <c:pt idx="249">
                  <c:v>2.14797806739807</c:v>
                </c:pt>
                <c:pt idx="250">
                  <c:v>-0.35701149702072099</c:v>
                </c:pt>
                <c:pt idx="251">
                  <c:v>-2.83236336708068</c:v>
                </c:pt>
                <c:pt idx="252">
                  <c:v>-5.2631235122680602</c:v>
                </c:pt>
                <c:pt idx="253">
                  <c:v>-7.6348104476928702</c:v>
                </c:pt>
                <c:pt idx="254">
                  <c:v>-9.9335174560546804</c:v>
                </c:pt>
                <c:pt idx="255">
                  <c:v>-12.146007537841699</c:v>
                </c:pt>
                <c:pt idx="256">
                  <c:v>-14.259801864624</c:v>
                </c:pt>
                <c:pt idx="257">
                  <c:v>-16.2632656097412</c:v>
                </c:pt>
                <c:pt idx="258">
                  <c:v>-18.145681381225501</c:v>
                </c:pt>
                <c:pt idx="259">
                  <c:v>-19.8973178863525</c:v>
                </c:pt>
                <c:pt idx="260">
                  <c:v>-21.509485244750898</c:v>
                </c:pt>
                <c:pt idx="261">
                  <c:v>-22.974594116210898</c:v>
                </c:pt>
                <c:pt idx="262">
                  <c:v>-24.286186218261701</c:v>
                </c:pt>
                <c:pt idx="263">
                  <c:v>-25.4389743804931</c:v>
                </c:pt>
                <c:pt idx="264">
                  <c:v>-26.428859710693299</c:v>
                </c:pt>
                <c:pt idx="265">
                  <c:v>-27.252950668334901</c:v>
                </c:pt>
                <c:pt idx="266">
                  <c:v>-27.9095554351806</c:v>
                </c:pt>
                <c:pt idx="267">
                  <c:v>-28.398185729980401</c:v>
                </c:pt>
                <c:pt idx="268">
                  <c:v>-28.719528198242099</c:v>
                </c:pt>
                <c:pt idx="269">
                  <c:v>-28.875432968139599</c:v>
                </c:pt>
                <c:pt idx="270">
                  <c:v>-28.868869781494102</c:v>
                </c:pt>
                <c:pt idx="271">
                  <c:v>-28.7038860321044</c:v>
                </c:pt>
                <c:pt idx="272">
                  <c:v>-28.385551452636701</c:v>
                </c:pt>
                <c:pt idx="273">
                  <c:v>-27.9199104309082</c:v>
                </c:pt>
                <c:pt idx="274">
                  <c:v>-27.313905715942301</c:v>
                </c:pt>
                <c:pt idx="275">
                  <c:v>-26.5753078460693</c:v>
                </c:pt>
                <c:pt idx="276">
                  <c:v>-25.7126369476318</c:v>
                </c:pt>
                <c:pt idx="277">
                  <c:v>-24.735082626342699</c:v>
                </c:pt>
                <c:pt idx="278">
                  <c:v>-23.6524143218994</c:v>
                </c:pt>
                <c:pt idx="279">
                  <c:v>-22.4748840332031</c:v>
                </c:pt>
                <c:pt idx="280">
                  <c:v>-21.213148117065401</c:v>
                </c:pt>
                <c:pt idx="281">
                  <c:v>-19.878154754638601</c:v>
                </c:pt>
                <c:pt idx="282">
                  <c:v>-18.481056213378899</c:v>
                </c:pt>
                <c:pt idx="283">
                  <c:v>-17.033117294311499</c:v>
                </c:pt>
                <c:pt idx="284">
                  <c:v>-15.5456094741821</c:v>
                </c:pt>
                <c:pt idx="285">
                  <c:v>-14.029721260070801</c:v>
                </c:pt>
                <c:pt idx="286">
                  <c:v>-12.4964685440063</c:v>
                </c:pt>
                <c:pt idx="287">
                  <c:v>-10.9566078186035</c:v>
                </c:pt>
                <c:pt idx="288">
                  <c:v>-9.4205436706542898</c:v>
                </c:pt>
                <c:pt idx="289">
                  <c:v>-7.8982596397399902</c:v>
                </c:pt>
                <c:pt idx="290">
                  <c:v>-6.3992357254028303</c:v>
                </c:pt>
                <c:pt idx="291">
                  <c:v>-4.9323840141296298</c:v>
                </c:pt>
                <c:pt idx="292">
                  <c:v>-3.5059854984283398</c:v>
                </c:pt>
                <c:pt idx="293">
                  <c:v>-2.1276366710662802</c:v>
                </c:pt>
                <c:pt idx="294">
                  <c:v>-0.804199159145355</c:v>
                </c:pt>
                <c:pt idx="295">
                  <c:v>0.45823767781257602</c:v>
                </c:pt>
                <c:pt idx="296">
                  <c:v>1.6543899774551301</c:v>
                </c:pt>
                <c:pt idx="297">
                  <c:v>2.77980279922485</c:v>
                </c:pt>
                <c:pt idx="298">
                  <c:v>3.8308651447296098</c:v>
                </c:pt>
                <c:pt idx="299">
                  <c:v>4.8048176765441797</c:v>
                </c:pt>
                <c:pt idx="300">
                  <c:v>5.6997509002685502</c:v>
                </c:pt>
                <c:pt idx="301">
                  <c:v>6.5145969390869096</c:v>
                </c:pt>
                <c:pt idx="302">
                  <c:v>7.2491097450256303</c:v>
                </c:pt>
                <c:pt idx="303">
                  <c:v>7.9038424491882298</c:v>
                </c:pt>
                <c:pt idx="304">
                  <c:v>8.4801130294799805</c:v>
                </c:pt>
                <c:pt idx="305">
                  <c:v>8.9799661636352504</c:v>
                </c:pt>
                <c:pt idx="306">
                  <c:v>9.4061250686645508</c:v>
                </c:pt>
                <c:pt idx="307">
                  <c:v>9.7619409561157209</c:v>
                </c:pt>
                <c:pt idx="308">
                  <c:v>10.0513353347778</c:v>
                </c:pt>
                <c:pt idx="309">
                  <c:v>10.2787361145019</c:v>
                </c:pt>
                <c:pt idx="310">
                  <c:v>10.449012756347599</c:v>
                </c:pt>
                <c:pt idx="311">
                  <c:v>10.5674028396606</c:v>
                </c:pt>
                <c:pt idx="312">
                  <c:v>10.6394443511962</c:v>
                </c:pt>
                <c:pt idx="313">
                  <c:v>10.670895576476999</c:v>
                </c:pt>
                <c:pt idx="314">
                  <c:v>10.667660713195801</c:v>
                </c:pt>
                <c:pt idx="315">
                  <c:v>10.635714530944799</c:v>
                </c:pt>
                <c:pt idx="316">
                  <c:v>10.581026077270501</c:v>
                </c:pt>
                <c:pt idx="317">
                  <c:v>10.509479522705</c:v>
                </c:pt>
                <c:pt idx="318">
                  <c:v>10.426806449890099</c:v>
                </c:pt>
                <c:pt idx="319">
                  <c:v>10.338511466979901</c:v>
                </c:pt>
                <c:pt idx="320">
                  <c:v>10.249803543090801</c:v>
                </c:pt>
                <c:pt idx="321">
                  <c:v>10.1655368804931</c:v>
                </c:pt>
                <c:pt idx="322">
                  <c:v>10.0901489257812</c:v>
                </c:pt>
                <c:pt idx="323">
                  <c:v>10.027606010436999</c:v>
                </c:pt>
                <c:pt idx="324">
                  <c:v>9.9813556671142507</c:v>
                </c:pt>
                <c:pt idx="325">
                  <c:v>9.9542865753173793</c:v>
                </c:pt>
                <c:pt idx="326">
                  <c:v>9.9486932754516602</c:v>
                </c:pt>
                <c:pt idx="327">
                  <c:v>9.9662418365478498</c:v>
                </c:pt>
                <c:pt idx="328">
                  <c:v>10.0079593658447</c:v>
                </c:pt>
                <c:pt idx="329">
                  <c:v>10.0742082595825</c:v>
                </c:pt>
                <c:pt idx="330">
                  <c:v>10.1646919250488</c:v>
                </c:pt>
                <c:pt idx="331">
                  <c:v>10.2784461975097</c:v>
                </c:pt>
                <c:pt idx="332">
                  <c:v>10.413854598999</c:v>
                </c:pt>
                <c:pt idx="333">
                  <c:v>10.5686645507812</c:v>
                </c:pt>
                <c:pt idx="334">
                  <c:v>10.7400093078613</c:v>
                </c:pt>
                <c:pt idx="335">
                  <c:v>10.924440383911101</c:v>
                </c:pt>
                <c:pt idx="336">
                  <c:v>11.1179666519165</c:v>
                </c:pt>
                <c:pt idx="337">
                  <c:v>11.316098213195801</c:v>
                </c:pt>
                <c:pt idx="338">
                  <c:v>11.513897895812899</c:v>
                </c:pt>
                <c:pt idx="339">
                  <c:v>11.706035614013601</c:v>
                </c:pt>
                <c:pt idx="340">
                  <c:v>11.886853218078601</c:v>
                </c:pt>
                <c:pt idx="341">
                  <c:v>12.050426483154199</c:v>
                </c:pt>
                <c:pt idx="342">
                  <c:v>12.1906366348266</c:v>
                </c:pt>
                <c:pt idx="343">
                  <c:v>12.301245689391999</c:v>
                </c:pt>
                <c:pt idx="344">
                  <c:v>12.3759670257568</c:v>
                </c:pt>
                <c:pt idx="345">
                  <c:v>12.4085426330566</c:v>
                </c:pt>
                <c:pt idx="346">
                  <c:v>12.3928232192993</c:v>
                </c:pt>
                <c:pt idx="347">
                  <c:v>12.322846412658601</c:v>
                </c:pt>
                <c:pt idx="348">
                  <c:v>12.192909240722599</c:v>
                </c:pt>
                <c:pt idx="349">
                  <c:v>11.9976482391357</c:v>
                </c:pt>
                <c:pt idx="350">
                  <c:v>11.732109069824199</c:v>
                </c:pt>
                <c:pt idx="351">
                  <c:v>11.391820907592701</c:v>
                </c:pt>
                <c:pt idx="352">
                  <c:v>10.9728593826293</c:v>
                </c:pt>
                <c:pt idx="353">
                  <c:v>10.471910476684499</c:v>
                </c:pt>
                <c:pt idx="354">
                  <c:v>9.8863277435302699</c:v>
                </c:pt>
                <c:pt idx="355">
                  <c:v>9.2141828536987305</c:v>
                </c:pt>
                <c:pt idx="356">
                  <c:v>8.4543123245239205</c:v>
                </c:pt>
                <c:pt idx="357">
                  <c:v>7.6063523292541504</c:v>
                </c:pt>
                <c:pt idx="358">
                  <c:v>6.67077589035034</c:v>
                </c:pt>
                <c:pt idx="359">
                  <c:v>5.6489109992980904</c:v>
                </c:pt>
                <c:pt idx="360">
                  <c:v>4.5429587364196697</c:v>
                </c:pt>
                <c:pt idx="361">
                  <c:v>3.3560001850128098</c:v>
                </c:pt>
                <c:pt idx="362">
                  <c:v>2.09199666976928</c:v>
                </c:pt>
                <c:pt idx="363">
                  <c:v>0.75577926635742099</c:v>
                </c:pt>
                <c:pt idx="364">
                  <c:v>-0.64696878194808904</c:v>
                </c:pt>
                <c:pt idx="365">
                  <c:v>-2.1097376346588099</c:v>
                </c:pt>
                <c:pt idx="366">
                  <c:v>-3.6252250671386701</c:v>
                </c:pt>
                <c:pt idx="367">
                  <c:v>-5.18538045883178</c:v>
                </c:pt>
                <c:pt idx="368">
                  <c:v>-6.7814526557922301</c:v>
                </c:pt>
                <c:pt idx="369">
                  <c:v>-8.4040489196777308</c:v>
                </c:pt>
                <c:pt idx="370">
                  <c:v>-10.0432004928588</c:v>
                </c:pt>
                <c:pt idx="371">
                  <c:v>-11.6884317398071</c:v>
                </c:pt>
                <c:pt idx="372">
                  <c:v>-13.3288373947143</c:v>
                </c:pt>
                <c:pt idx="373">
                  <c:v>-14.9531650543212</c:v>
                </c:pt>
                <c:pt idx="374">
                  <c:v>-16.549901962280199</c:v>
                </c:pt>
                <c:pt idx="375">
                  <c:v>-18.1073703765869</c:v>
                </c:pt>
                <c:pt idx="376">
                  <c:v>-19.6138095855712</c:v>
                </c:pt>
                <c:pt idx="377">
                  <c:v>-21.0574836730957</c:v>
                </c:pt>
                <c:pt idx="378">
                  <c:v>-22.4267768859863</c:v>
                </c:pt>
                <c:pt idx="379">
                  <c:v>-23.7102870941162</c:v>
                </c:pt>
                <c:pt idx="380">
                  <c:v>-24.896928787231399</c:v>
                </c:pt>
                <c:pt idx="381">
                  <c:v>-25.976026535034102</c:v>
                </c:pt>
                <c:pt idx="382">
                  <c:v>-26.9374179840087</c:v>
                </c:pt>
                <c:pt idx="383">
                  <c:v>-27.771532058715799</c:v>
                </c:pt>
                <c:pt idx="384">
                  <c:v>-28.469497680663999</c:v>
                </c:pt>
                <c:pt idx="385">
                  <c:v>-29.023206710815401</c:v>
                </c:pt>
                <c:pt idx="386">
                  <c:v>-29.425411224365199</c:v>
                </c:pt>
                <c:pt idx="387">
                  <c:v>-29.6697902679443</c:v>
                </c:pt>
                <c:pt idx="388">
                  <c:v>-29.751008987426701</c:v>
                </c:pt>
                <c:pt idx="389">
                  <c:v>-29.664796829223601</c:v>
                </c:pt>
                <c:pt idx="390">
                  <c:v>-29.407979965209901</c:v>
                </c:pt>
                <c:pt idx="391">
                  <c:v>-28.978536605834901</c:v>
                </c:pt>
                <c:pt idx="392">
                  <c:v>-28.3756294250488</c:v>
                </c:pt>
                <c:pt idx="393">
                  <c:v>-27.599632263183501</c:v>
                </c:pt>
                <c:pt idx="394">
                  <c:v>-26.652141571044901</c:v>
                </c:pt>
                <c:pt idx="395">
                  <c:v>-25.535987854003899</c:v>
                </c:pt>
                <c:pt idx="396">
                  <c:v>-24.255229949951101</c:v>
                </c:pt>
                <c:pt idx="397">
                  <c:v>-22.815149307250898</c:v>
                </c:pt>
                <c:pt idx="398">
                  <c:v>-21.222211837768501</c:v>
                </c:pt>
                <c:pt idx="399">
                  <c:v>-19.484052658081001</c:v>
                </c:pt>
                <c:pt idx="400">
                  <c:v>-17.609420776367099</c:v>
                </c:pt>
                <c:pt idx="401">
                  <c:v>-15.608136177062899</c:v>
                </c:pt>
                <c:pt idx="402">
                  <c:v>-13.4910230636596</c:v>
                </c:pt>
                <c:pt idx="403">
                  <c:v>-11.2698469161987</c:v>
                </c:pt>
                <c:pt idx="404">
                  <c:v>-8.9572343826293892</c:v>
                </c:pt>
                <c:pt idx="405">
                  <c:v>-6.56658935546875</c:v>
                </c:pt>
                <c:pt idx="406">
                  <c:v>-4.1120038032531703</c:v>
                </c:pt>
                <c:pt idx="407">
                  <c:v>-1.6081577539443901</c:v>
                </c:pt>
                <c:pt idx="408">
                  <c:v>0.92977941036224299</c:v>
                </c:pt>
                <c:pt idx="409">
                  <c:v>3.4862585067749001</c:v>
                </c:pt>
                <c:pt idx="410">
                  <c:v>6.0454597473144496</c:v>
                </c:pt>
                <c:pt idx="411">
                  <c:v>8.5914068222045898</c:v>
                </c:pt>
                <c:pt idx="412">
                  <c:v>11.1080827713012</c:v>
                </c:pt>
                <c:pt idx="413">
                  <c:v>13.5795421600341</c:v>
                </c:pt>
                <c:pt idx="414">
                  <c:v>15.9900341033935</c:v>
                </c:pt>
                <c:pt idx="415">
                  <c:v>18.324111938476499</c:v>
                </c:pt>
                <c:pt idx="416">
                  <c:v>20.5667514801025</c:v>
                </c:pt>
                <c:pt idx="417">
                  <c:v>22.703454971313398</c:v>
                </c:pt>
                <c:pt idx="418">
                  <c:v>24.720369338989201</c:v>
                </c:pt>
                <c:pt idx="419">
                  <c:v>26.604377746581999</c:v>
                </c:pt>
                <c:pt idx="420">
                  <c:v>28.343204498291001</c:v>
                </c:pt>
                <c:pt idx="421">
                  <c:v>29.9255046844482</c:v>
                </c:pt>
                <c:pt idx="422">
                  <c:v>31.340946197509702</c:v>
                </c:pt>
                <c:pt idx="423">
                  <c:v>32.580287933349602</c:v>
                </c:pt>
                <c:pt idx="424">
                  <c:v>33.635456085205</c:v>
                </c:pt>
                <c:pt idx="425">
                  <c:v>34.499595642089801</c:v>
                </c:pt>
                <c:pt idx="426">
                  <c:v>35.1671142578125</c:v>
                </c:pt>
                <c:pt idx="427">
                  <c:v>35.63374710083</c:v>
                </c:pt>
                <c:pt idx="428">
                  <c:v>35.8965644836425</c:v>
                </c:pt>
                <c:pt idx="429">
                  <c:v>35.954010009765597</c:v>
                </c:pt>
                <c:pt idx="430">
                  <c:v>35.805896759033203</c:v>
                </c:pt>
                <c:pt idx="431">
                  <c:v>35.453422546386697</c:v>
                </c:pt>
                <c:pt idx="432">
                  <c:v>34.899150848388601</c:v>
                </c:pt>
                <c:pt idx="433">
                  <c:v>34.146980285644503</c:v>
                </c:pt>
                <c:pt idx="434">
                  <c:v>33.2021484375</c:v>
                </c:pt>
                <c:pt idx="435">
                  <c:v>32.071144104003899</c:v>
                </c:pt>
                <c:pt idx="436">
                  <c:v>30.761699676513601</c:v>
                </c:pt>
                <c:pt idx="437">
                  <c:v>29.2827033996582</c:v>
                </c:pt>
                <c:pt idx="438">
                  <c:v>27.644145965576101</c:v>
                </c:pt>
                <c:pt idx="439">
                  <c:v>25.857036590576101</c:v>
                </c:pt>
                <c:pt idx="440">
                  <c:v>23.933324813842699</c:v>
                </c:pt>
                <c:pt idx="441">
                  <c:v>21.885805130004801</c:v>
                </c:pt>
                <c:pt idx="442">
                  <c:v>19.7280254364013</c:v>
                </c:pt>
                <c:pt idx="443">
                  <c:v>17.474176406860298</c:v>
                </c:pt>
                <c:pt idx="444">
                  <c:v>15.1389970779418</c:v>
                </c:pt>
                <c:pt idx="445">
                  <c:v>12.737656593322701</c:v>
                </c:pt>
                <c:pt idx="446">
                  <c:v>10.2856426239013</c:v>
                </c:pt>
                <c:pt idx="447">
                  <c:v>7.7986488342285103</c:v>
                </c:pt>
                <c:pt idx="448">
                  <c:v>5.2924575805664</c:v>
                </c:pt>
                <c:pt idx="449">
                  <c:v>2.78282618522644</c:v>
                </c:pt>
                <c:pt idx="450">
                  <c:v>0.285372704267501</c:v>
                </c:pt>
                <c:pt idx="451">
                  <c:v>-2.18453764915466</c:v>
                </c:pt>
                <c:pt idx="452">
                  <c:v>-4.6119012832641602</c:v>
                </c:pt>
                <c:pt idx="453">
                  <c:v>-6.9821815490722603</c:v>
                </c:pt>
                <c:pt idx="454">
                  <c:v>-9.2814121246337802</c:v>
                </c:pt>
                <c:pt idx="455">
                  <c:v>-11.496289253234799</c:v>
                </c:pt>
                <c:pt idx="456">
                  <c:v>-13.6142673492431</c:v>
                </c:pt>
                <c:pt idx="457">
                  <c:v>-15.6236352920532</c:v>
                </c:pt>
                <c:pt idx="458">
                  <c:v>-17.5135993957519</c:v>
                </c:pt>
                <c:pt idx="459">
                  <c:v>-19.274347305297798</c:v>
                </c:pt>
                <c:pt idx="460">
                  <c:v>-20.897108078002901</c:v>
                </c:pt>
                <c:pt idx="461">
                  <c:v>-22.374202728271399</c:v>
                </c:pt>
                <c:pt idx="462">
                  <c:v>-23.6990871429443</c:v>
                </c:pt>
                <c:pt idx="463">
                  <c:v>-24.866384506225501</c:v>
                </c:pt>
                <c:pt idx="464">
                  <c:v>-25.871904373168899</c:v>
                </c:pt>
                <c:pt idx="465">
                  <c:v>-26.712663650512599</c:v>
                </c:pt>
                <c:pt idx="466">
                  <c:v>-27.386877059936499</c:v>
                </c:pt>
                <c:pt idx="467">
                  <c:v>-27.8939609527587</c:v>
                </c:pt>
                <c:pt idx="468">
                  <c:v>-28.234514236450099</c:v>
                </c:pt>
                <c:pt idx="469">
                  <c:v>-28.410291671752901</c:v>
                </c:pt>
                <c:pt idx="470">
                  <c:v>-28.424171447753899</c:v>
                </c:pt>
                <c:pt idx="471">
                  <c:v>-28.280107498168899</c:v>
                </c:pt>
                <c:pt idx="472">
                  <c:v>-27.983083724975501</c:v>
                </c:pt>
                <c:pt idx="473">
                  <c:v>-27.539056777954102</c:v>
                </c:pt>
                <c:pt idx="474">
                  <c:v>-26.954879760742099</c:v>
                </c:pt>
                <c:pt idx="475">
                  <c:v>-26.23823928833</c:v>
                </c:pt>
                <c:pt idx="476">
                  <c:v>-25.397577285766602</c:v>
                </c:pt>
                <c:pt idx="477">
                  <c:v>-24.442001342773398</c:v>
                </c:pt>
                <c:pt idx="478">
                  <c:v>-23.3812046051025</c:v>
                </c:pt>
                <c:pt idx="479">
                  <c:v>-22.225368499755799</c:v>
                </c:pt>
                <c:pt idx="480">
                  <c:v>-20.985073089599599</c:v>
                </c:pt>
                <c:pt idx="481">
                  <c:v>-19.671201705932599</c:v>
                </c:pt>
                <c:pt idx="482">
                  <c:v>-18.294845581054599</c:v>
                </c:pt>
                <c:pt idx="483">
                  <c:v>-16.8672065734863</c:v>
                </c:pt>
                <c:pt idx="484">
                  <c:v>-15.3994960784912</c:v>
                </c:pt>
                <c:pt idx="485">
                  <c:v>-13.902853965759199</c:v>
                </c:pt>
                <c:pt idx="486">
                  <c:v>-12.388245582580501</c:v>
                </c:pt>
                <c:pt idx="487">
                  <c:v>-10.866379737854</c:v>
                </c:pt>
                <c:pt idx="488">
                  <c:v>-9.3476219177246094</c:v>
                </c:pt>
                <c:pt idx="489">
                  <c:v>-7.84191417694091</c:v>
                </c:pt>
                <c:pt idx="490">
                  <c:v>-6.3587050437927202</c:v>
                </c:pt>
                <c:pt idx="491">
                  <c:v>-4.9068746566772399</c:v>
                </c:pt>
                <c:pt idx="492">
                  <c:v>-3.49467921257019</c:v>
                </c:pt>
                <c:pt idx="493">
                  <c:v>-2.1296906471252401</c:v>
                </c:pt>
                <c:pt idx="494">
                  <c:v>-0.81875264644622803</c:v>
                </c:pt>
                <c:pt idx="495">
                  <c:v>0.432060837745666</c:v>
                </c:pt>
                <c:pt idx="496">
                  <c:v>1.6174775362014699</c:v>
                </c:pt>
                <c:pt idx="497">
                  <c:v>2.7330503463745099</c:v>
                </c:pt>
                <c:pt idx="498">
                  <c:v>3.7751729488372798</c:v>
                </c:pt>
                <c:pt idx="499">
                  <c:v>4.7410869598388601</c:v>
                </c:pt>
                <c:pt idx="500">
                  <c:v>5.6288809776306099</c:v>
                </c:pt>
                <c:pt idx="501">
                  <c:v>6.4374814033508301</c:v>
                </c:pt>
                <c:pt idx="502">
                  <c:v>7.1666340827941797</c:v>
                </c:pt>
                <c:pt idx="503">
                  <c:v>7.8168811798095703</c:v>
                </c:pt>
                <c:pt idx="504">
                  <c:v>8.3895263671875</c:v>
                </c:pt>
                <c:pt idx="505">
                  <c:v>8.8865966796875</c:v>
                </c:pt>
                <c:pt idx="506">
                  <c:v>9.3107976913452095</c:v>
                </c:pt>
                <c:pt idx="507">
                  <c:v>9.6654586791992099</c:v>
                </c:pt>
                <c:pt idx="508">
                  <c:v>9.9544763565063406</c:v>
                </c:pt>
                <c:pt idx="509">
                  <c:v>10.182253837585399</c:v>
                </c:pt>
                <c:pt idx="510">
                  <c:v>10.3536329269409</c:v>
                </c:pt>
                <c:pt idx="511">
                  <c:v>10.4738216400146</c:v>
                </c:pt>
                <c:pt idx="512">
                  <c:v>10.548326492309499</c:v>
                </c:pt>
                <c:pt idx="513">
                  <c:v>10.5828742980957</c:v>
                </c:pt>
                <c:pt idx="514">
                  <c:v>10.583335876464799</c:v>
                </c:pt>
                <c:pt idx="515">
                  <c:v>10.5556516647338</c:v>
                </c:pt>
                <c:pt idx="516">
                  <c:v>10.505753517150801</c:v>
                </c:pt>
                <c:pt idx="517">
                  <c:v>10.439491271972599</c:v>
                </c:pt>
                <c:pt idx="518">
                  <c:v>10.3625583648681</c:v>
                </c:pt>
                <c:pt idx="519">
                  <c:v>10.280422210693301</c:v>
                </c:pt>
                <c:pt idx="520">
                  <c:v>10.1982564926147</c:v>
                </c:pt>
                <c:pt idx="521">
                  <c:v>10.1208744049072</c:v>
                </c:pt>
                <c:pt idx="522">
                  <c:v>10.052677154541</c:v>
                </c:pt>
                <c:pt idx="523">
                  <c:v>9.9975929260253906</c:v>
                </c:pt>
                <c:pt idx="524">
                  <c:v>9.9590330123901296</c:v>
                </c:pt>
                <c:pt idx="525">
                  <c:v>9.9398488998412997</c:v>
                </c:pt>
                <c:pt idx="526">
                  <c:v>9.9422960281371999</c:v>
                </c:pt>
                <c:pt idx="527">
                  <c:v>9.9680089950561506</c:v>
                </c:pt>
                <c:pt idx="528">
                  <c:v>10.017976760864199</c:v>
                </c:pt>
                <c:pt idx="529">
                  <c:v>10.092529296875</c:v>
                </c:pt>
                <c:pt idx="530">
                  <c:v>10.1913337707519</c:v>
                </c:pt>
                <c:pt idx="531">
                  <c:v>10.313396453857401</c:v>
                </c:pt>
                <c:pt idx="532">
                  <c:v>10.457069396972599</c:v>
                </c:pt>
                <c:pt idx="533">
                  <c:v>10.6200695037841</c:v>
                </c:pt>
                <c:pt idx="534">
                  <c:v>10.7994995117187</c:v>
                </c:pt>
                <c:pt idx="535">
                  <c:v>10.991886138916</c:v>
                </c:pt>
                <c:pt idx="536">
                  <c:v>11.1932115554809</c:v>
                </c:pt>
                <c:pt idx="537">
                  <c:v>11.3989610671997</c:v>
                </c:pt>
                <c:pt idx="538">
                  <c:v>11.604172706604</c:v>
                </c:pt>
                <c:pt idx="539">
                  <c:v>11.8034963607788</c:v>
                </c:pt>
                <c:pt idx="540">
                  <c:v>11.9912519454956</c:v>
                </c:pt>
                <c:pt idx="541">
                  <c:v>12.1614990234375</c:v>
                </c:pt>
                <c:pt idx="542">
                  <c:v>12.308101654052701</c:v>
                </c:pt>
                <c:pt idx="543">
                  <c:v>12.4248046875</c:v>
                </c:pt>
                <c:pt idx="544">
                  <c:v>12.505307197570801</c:v>
                </c:pt>
                <c:pt idx="545">
                  <c:v>12.543340682983301</c:v>
                </c:pt>
                <c:pt idx="546">
                  <c:v>12.5327453613281</c:v>
                </c:pt>
                <c:pt idx="547">
                  <c:v>12.4675483703613</c:v>
                </c:pt>
                <c:pt idx="548">
                  <c:v>12.3420391082763</c:v>
                </c:pt>
                <c:pt idx="549">
                  <c:v>12.150849342346101</c:v>
                </c:pt>
                <c:pt idx="550">
                  <c:v>11.889019012451101</c:v>
                </c:pt>
                <c:pt idx="551">
                  <c:v>11.552074432373001</c:v>
                </c:pt>
                <c:pt idx="552">
                  <c:v>11.136090278625399</c:v>
                </c:pt>
                <c:pt idx="553">
                  <c:v>10.6377515792846</c:v>
                </c:pt>
                <c:pt idx="554">
                  <c:v>10.0544128417968</c:v>
                </c:pt>
                <c:pt idx="555">
                  <c:v>9.3841485977172798</c:v>
                </c:pt>
                <c:pt idx="556">
                  <c:v>8.6257982254028303</c:v>
                </c:pt>
                <c:pt idx="557">
                  <c:v>7.7790036201476997</c:v>
                </c:pt>
                <c:pt idx="558">
                  <c:v>6.8442435264587402</c:v>
                </c:pt>
                <c:pt idx="559">
                  <c:v>5.8228526115417401</c:v>
                </c:pt>
                <c:pt idx="560">
                  <c:v>4.71704006195068</c:v>
                </c:pt>
                <c:pt idx="561">
                  <c:v>3.5298967361450102</c:v>
                </c:pt>
                <c:pt idx="562">
                  <c:v>2.2653932571411102</c:v>
                </c:pt>
                <c:pt idx="563">
                  <c:v>0.92837113142013505</c:v>
                </c:pt>
                <c:pt idx="564">
                  <c:v>-0.47547438740730202</c:v>
                </c:pt>
                <c:pt idx="565">
                  <c:v>-1.9396213293075499</c:v>
                </c:pt>
                <c:pt idx="566">
                  <c:v>-3.4567551612853999</c:v>
                </c:pt>
                <c:pt idx="567">
                  <c:v>-5.0188107490539497</c:v>
                </c:pt>
                <c:pt idx="568">
                  <c:v>-6.6170244216918901</c:v>
                </c:pt>
                <c:pt idx="569">
                  <c:v>-8.2419881820678693</c:v>
                </c:pt>
                <c:pt idx="570">
                  <c:v>-9.8837194442749006</c:v>
                </c:pt>
                <c:pt idx="571">
                  <c:v>-11.5317268371582</c:v>
                </c:pt>
                <c:pt idx="572">
                  <c:v>-13.1750888824462</c:v>
                </c:pt>
                <c:pt idx="573">
                  <c:v>-14.8025407791137</c:v>
                </c:pt>
                <c:pt idx="574">
                  <c:v>-16.402553558349599</c:v>
                </c:pt>
                <c:pt idx="575">
                  <c:v>-17.963430404663001</c:v>
                </c:pt>
                <c:pt idx="576">
                  <c:v>-19.4733982086181</c:v>
                </c:pt>
                <c:pt idx="577">
                  <c:v>-20.920707702636701</c:v>
                </c:pt>
                <c:pt idx="578">
                  <c:v>-22.293722152709901</c:v>
                </c:pt>
                <c:pt idx="579">
                  <c:v>-23.581027984619102</c:v>
                </c:pt>
                <c:pt idx="580">
                  <c:v>-24.7715244293212</c:v>
                </c:pt>
                <c:pt idx="581">
                  <c:v>-25.8545227050781</c:v>
                </c:pt>
                <c:pt idx="582">
                  <c:v>-26.8198432922363</c:v>
                </c:pt>
                <c:pt idx="583">
                  <c:v>-27.6579055786132</c:v>
                </c:pt>
                <c:pt idx="584">
                  <c:v>-28.359817504882798</c:v>
                </c:pt>
                <c:pt idx="585">
                  <c:v>-28.917465209960898</c:v>
                </c:pt>
                <c:pt idx="586">
                  <c:v>-29.323583602905199</c:v>
                </c:pt>
                <c:pt idx="587">
                  <c:v>-29.571842193603501</c:v>
                </c:pt>
                <c:pt idx="588">
                  <c:v>-29.656894683837798</c:v>
                </c:pt>
                <c:pt idx="589">
                  <c:v>-29.574455261230401</c:v>
                </c:pt>
                <c:pt idx="590">
                  <c:v>-29.321344375610298</c:v>
                </c:pt>
                <c:pt idx="591">
                  <c:v>-28.895528793334901</c:v>
                </c:pt>
                <c:pt idx="592">
                  <c:v>-28.2961616516113</c:v>
                </c:pt>
                <c:pt idx="593">
                  <c:v>-27.523607254028299</c:v>
                </c:pt>
                <c:pt idx="594">
                  <c:v>-26.5794563293457</c:v>
                </c:pt>
                <c:pt idx="595">
                  <c:v>-25.466529846191399</c:v>
                </c:pt>
                <c:pt idx="596">
                  <c:v>-24.1888828277587</c:v>
                </c:pt>
                <c:pt idx="597">
                  <c:v>-22.751787185668899</c:v>
                </c:pt>
                <c:pt idx="598">
                  <c:v>-21.161708831787099</c:v>
                </c:pt>
                <c:pt idx="599">
                  <c:v>-19.426271438598601</c:v>
                </c:pt>
                <c:pt idx="600">
                  <c:v>-17.554224014282202</c:v>
                </c:pt>
                <c:pt idx="601">
                  <c:v>-15.555380821228001</c:v>
                </c:pt>
                <c:pt idx="602">
                  <c:v>-13.4405660629272</c:v>
                </c:pt>
                <c:pt idx="603">
                  <c:v>-11.2215423583984</c:v>
                </c:pt>
                <c:pt idx="604">
                  <c:v>-8.9109344482421804</c:v>
                </c:pt>
                <c:pt idx="605">
                  <c:v>-6.5221447944641104</c:v>
                </c:pt>
                <c:pt idx="606">
                  <c:v>-4.0692658424377397</c:v>
                </c:pt>
                <c:pt idx="607">
                  <c:v>-1.56697821617126</c:v>
                </c:pt>
                <c:pt idx="608">
                  <c:v>0.96954846382141102</c:v>
                </c:pt>
                <c:pt idx="609">
                  <c:v>3.5247633457183798</c:v>
                </c:pt>
                <c:pt idx="610">
                  <c:v>6.0828452110290501</c:v>
                </c:pt>
                <c:pt idx="611">
                  <c:v>8.6278152465820295</c:v>
                </c:pt>
                <c:pt idx="612">
                  <c:v>11.143651962280201</c:v>
                </c:pt>
                <c:pt idx="613">
                  <c:v>13.6144094467163</c:v>
                </c:pt>
                <c:pt idx="614">
                  <c:v>16.0243320465087</c:v>
                </c:pt>
                <c:pt idx="615">
                  <c:v>18.357967376708899</c:v>
                </c:pt>
                <c:pt idx="616">
                  <c:v>20.6002883911132</c:v>
                </c:pt>
                <c:pt idx="617">
                  <c:v>22.736793518066399</c:v>
                </c:pt>
                <c:pt idx="618">
                  <c:v>24.753623962402301</c:v>
                </c:pt>
                <c:pt idx="619">
                  <c:v>26.6376552581787</c:v>
                </c:pt>
                <c:pt idx="620">
                  <c:v>28.376609802246001</c:v>
                </c:pt>
                <c:pt idx="621">
                  <c:v>29.959133148193299</c:v>
                </c:pt>
                <c:pt idx="622">
                  <c:v>31.374889373779201</c:v>
                </c:pt>
                <c:pt idx="623">
                  <c:v>32.614635467529297</c:v>
                </c:pt>
                <c:pt idx="624">
                  <c:v>33.670284271240199</c:v>
                </c:pt>
                <c:pt idx="625">
                  <c:v>34.5349731445312</c:v>
                </c:pt>
                <c:pt idx="626">
                  <c:v>35.203109741210902</c:v>
                </c:pt>
                <c:pt idx="627">
                  <c:v>35.670421600341797</c:v>
                </c:pt>
                <c:pt idx="628">
                  <c:v>35.933971405029297</c:v>
                </c:pt>
                <c:pt idx="629">
                  <c:v>35.992195129394503</c:v>
                </c:pt>
                <c:pt idx="630">
                  <c:v>35.844902038574197</c:v>
                </c:pt>
                <c:pt idx="631">
                  <c:v>35.493278503417898</c:v>
                </c:pt>
                <c:pt idx="632">
                  <c:v>34.939884185791001</c:v>
                </c:pt>
                <c:pt idx="633">
                  <c:v>34.1886177062988</c:v>
                </c:pt>
                <c:pt idx="634">
                  <c:v>33.244697570800703</c:v>
                </c:pt>
                <c:pt idx="635">
                  <c:v>32.114620208740199</c:v>
                </c:pt>
                <c:pt idx="636">
                  <c:v>30.806102752685501</c:v>
                </c:pt>
                <c:pt idx="637">
                  <c:v>29.3280315399169</c:v>
                </c:pt>
                <c:pt idx="638">
                  <c:v>27.690391540527301</c:v>
                </c:pt>
                <c:pt idx="639">
                  <c:v>25.904186248779201</c:v>
                </c:pt>
                <c:pt idx="640">
                  <c:v>23.981361389160099</c:v>
                </c:pt>
                <c:pt idx="641">
                  <c:v>21.934703826904201</c:v>
                </c:pt>
                <c:pt idx="642">
                  <c:v>19.777757644653299</c:v>
                </c:pt>
                <c:pt idx="643">
                  <c:v>17.524709701538001</c:v>
                </c:pt>
                <c:pt idx="644">
                  <c:v>15.19029712677</c:v>
                </c:pt>
                <c:pt idx="645">
                  <c:v>12.7896823883056</c:v>
                </c:pt>
                <c:pt idx="646">
                  <c:v>10.338350296020501</c:v>
                </c:pt>
                <c:pt idx="647">
                  <c:v>7.8519906997680602</c:v>
                </c:pt>
                <c:pt idx="648">
                  <c:v>5.3463840484619096</c:v>
                </c:pt>
                <c:pt idx="649">
                  <c:v>2.8372848033904998</c:v>
                </c:pt>
                <c:pt idx="650">
                  <c:v>0.34030774235725397</c:v>
                </c:pt>
                <c:pt idx="651">
                  <c:v>-2.1291835308074898</c:v>
                </c:pt>
                <c:pt idx="652">
                  <c:v>-4.5561876296996999</c:v>
                </c:pt>
                <c:pt idx="653">
                  <c:v>-6.9261693954467702</c:v>
                </c:pt>
                <c:pt idx="654">
                  <c:v>-9.2251634597778303</c:v>
                </c:pt>
                <c:pt idx="655">
                  <c:v>-11.439867019653301</c:v>
                </c:pt>
                <c:pt idx="656">
                  <c:v>-13.557735443115201</c:v>
                </c:pt>
                <c:pt idx="657">
                  <c:v>-15.567059516906699</c:v>
                </c:pt>
                <c:pt idx="658">
                  <c:v>-17.457044601440401</c:v>
                </c:pt>
                <c:pt idx="659">
                  <c:v>-19.217876434326101</c:v>
                </c:pt>
                <c:pt idx="660">
                  <c:v>-20.840785980224599</c:v>
                </c:pt>
                <c:pt idx="661">
                  <c:v>-22.31809425354</c:v>
                </c:pt>
                <c:pt idx="662">
                  <c:v>-23.643255233764599</c:v>
                </c:pt>
                <c:pt idx="663">
                  <c:v>-24.810890197753899</c:v>
                </c:pt>
                <c:pt idx="664">
                  <c:v>-25.8168125152587</c:v>
                </c:pt>
                <c:pt idx="665">
                  <c:v>-26.6580295562744</c:v>
                </c:pt>
                <c:pt idx="666">
                  <c:v>-27.3327617645263</c:v>
                </c:pt>
                <c:pt idx="667">
                  <c:v>-27.840419769287099</c:v>
                </c:pt>
                <c:pt idx="668">
                  <c:v>-28.181604385375898</c:v>
                </c:pt>
                <c:pt idx="669">
                  <c:v>-28.3580627441406</c:v>
                </c:pt>
                <c:pt idx="670">
                  <c:v>-28.372673034667901</c:v>
                </c:pt>
                <c:pt idx="671">
                  <c:v>-28.2293891906738</c:v>
                </c:pt>
                <c:pt idx="672">
                  <c:v>-27.933193206787099</c:v>
                </c:pt>
                <c:pt idx="673">
                  <c:v>-27.490034103393501</c:v>
                </c:pt>
                <c:pt idx="674">
                  <c:v>-26.9067668914794</c:v>
                </c:pt>
                <c:pt idx="675">
                  <c:v>-26.191074371337798</c:v>
                </c:pt>
                <c:pt idx="676">
                  <c:v>-25.351394653320298</c:v>
                </c:pt>
                <c:pt idx="677">
                  <c:v>-24.396833419799801</c:v>
                </c:pt>
                <c:pt idx="678">
                  <c:v>-23.337080001831001</c:v>
                </c:pt>
                <c:pt idx="679">
                  <c:v>-22.1823120117187</c:v>
                </c:pt>
                <c:pt idx="680">
                  <c:v>-20.943111419677699</c:v>
                </c:pt>
                <c:pt idx="681">
                  <c:v>-19.630353927612301</c:v>
                </c:pt>
                <c:pt idx="682">
                  <c:v>-18.255130767822202</c:v>
                </c:pt>
                <c:pt idx="683">
                  <c:v>-16.828638076782202</c:v>
                </c:pt>
                <c:pt idx="684">
                  <c:v>-15.3620862960815</c:v>
                </c:pt>
                <c:pt idx="685">
                  <c:v>-13.8666124343872</c:v>
                </c:pt>
                <c:pt idx="686">
                  <c:v>-12.3531780242919</c:v>
                </c:pt>
                <c:pt idx="687">
                  <c:v>-10.832489967346101</c:v>
                </c:pt>
                <c:pt idx="688">
                  <c:v>-9.3149108886718697</c:v>
                </c:pt>
                <c:pt idx="689">
                  <c:v>-7.81038045883178</c:v>
                </c:pt>
                <c:pt idx="690">
                  <c:v>-6.3283438682556099</c:v>
                </c:pt>
                <c:pt idx="691">
                  <c:v>-4.8776803016662598</c:v>
                </c:pt>
                <c:pt idx="692">
                  <c:v>-3.46664190292358</c:v>
                </c:pt>
                <c:pt idx="693">
                  <c:v>-2.10279965400695</c:v>
                </c:pt>
                <c:pt idx="694">
                  <c:v>-0.79299455881118697</c:v>
                </c:pt>
                <c:pt idx="695">
                  <c:v>0.45670139789581299</c:v>
                </c:pt>
                <c:pt idx="696">
                  <c:v>1.6410177946090601</c:v>
                </c:pt>
                <c:pt idx="697">
                  <c:v>2.75550937652587</c:v>
                </c:pt>
                <c:pt idx="698">
                  <c:v>3.7965714931488002</c:v>
                </c:pt>
                <c:pt idx="699">
                  <c:v>4.7614474296569798</c:v>
                </c:pt>
                <c:pt idx="700">
                  <c:v>5.6482272148132298</c:v>
                </c:pt>
                <c:pt idx="701">
                  <c:v>6.4558382034301696</c:v>
                </c:pt>
                <c:pt idx="702">
                  <c:v>7.1840276718139604</c:v>
                </c:pt>
                <c:pt idx="703">
                  <c:v>7.8333387374877903</c:v>
                </c:pt>
                <c:pt idx="704">
                  <c:v>8.4050760269165004</c:v>
                </c:pt>
                <c:pt idx="705">
                  <c:v>8.9012670516967702</c:v>
                </c:pt>
                <c:pt idx="706">
                  <c:v>9.3246192932128906</c:v>
                </c:pt>
                <c:pt idx="707">
                  <c:v>9.6784610748290998</c:v>
                </c:pt>
                <c:pt idx="708">
                  <c:v>9.9666900634765607</c:v>
                </c:pt>
                <c:pt idx="709">
                  <c:v>10.1937103271484</c:v>
                </c:pt>
                <c:pt idx="710">
                  <c:v>10.364361763000399</c:v>
                </c:pt>
                <c:pt idx="711">
                  <c:v>10.4838552474975</c:v>
                </c:pt>
                <c:pt idx="712">
                  <c:v>10.557695388793899</c:v>
                </c:pt>
                <c:pt idx="713">
                  <c:v>10.5916080474853</c:v>
                </c:pt>
                <c:pt idx="714">
                  <c:v>10.5914659500122</c:v>
                </c:pt>
                <c:pt idx="715">
                  <c:v>10.563208580016999</c:v>
                </c:pt>
                <c:pt idx="716">
                  <c:v>10.5127658843994</c:v>
                </c:pt>
                <c:pt idx="717">
                  <c:v>10.4459886550903</c:v>
                </c:pt>
                <c:pt idx="718">
                  <c:v>10.3685693740844</c:v>
                </c:pt>
                <c:pt idx="719">
                  <c:v>10.2859735488891</c:v>
                </c:pt>
                <c:pt idx="720">
                  <c:v>10.203374862670801</c:v>
                </c:pt>
                <c:pt idx="721">
                  <c:v>10.125586509704499</c:v>
                </c:pt>
                <c:pt idx="722">
                  <c:v>10.0570077896118</c:v>
                </c:pt>
                <c:pt idx="723">
                  <c:v>10.0015649795532</c:v>
                </c:pt>
                <c:pt idx="724">
                  <c:v>9.9626693725585902</c:v>
                </c:pt>
                <c:pt idx="725">
                  <c:v>9.9431715011596609</c:v>
                </c:pt>
                <c:pt idx="726">
                  <c:v>9.9453258514404297</c:v>
                </c:pt>
                <c:pt idx="727">
                  <c:v>9.9707651138305593</c:v>
                </c:pt>
                <c:pt idx="728">
                  <c:v>10.0204753875732</c:v>
                </c:pt>
                <c:pt idx="729">
                  <c:v>10.094788551330501</c:v>
                </c:pt>
                <c:pt idx="730">
                  <c:v>10.1933689117431</c:v>
                </c:pt>
                <c:pt idx="731">
                  <c:v>10.3152208328247</c:v>
                </c:pt>
                <c:pt idx="732">
                  <c:v>10.4586954116821</c:v>
                </c:pt>
                <c:pt idx="733">
                  <c:v>10.621508598327599</c:v>
                </c:pt>
                <c:pt idx="734">
                  <c:v>10.800762176513601</c:v>
                </c:pt>
                <c:pt idx="735">
                  <c:v>10.9929809570312</c:v>
                </c:pt>
                <c:pt idx="736">
                  <c:v>11.194144248962401</c:v>
                </c:pt>
                <c:pt idx="737">
                  <c:v>11.3997383117675</c:v>
                </c:pt>
                <c:pt idx="738">
                  <c:v>11.604799270629799</c:v>
                </c:pt>
                <c:pt idx="739">
                  <c:v>11.8039751052856</c:v>
                </c:pt>
                <c:pt idx="740">
                  <c:v>11.9915857315063</c:v>
                </c:pt>
                <c:pt idx="741">
                  <c:v>12.161688804626399</c:v>
                </c:pt>
                <c:pt idx="742">
                  <c:v>12.3081455230712</c:v>
                </c:pt>
                <c:pt idx="743">
                  <c:v>12.4247026443481</c:v>
                </c:pt>
                <c:pt idx="744">
                  <c:v>12.505056381225501</c:v>
                </c:pt>
                <c:pt idx="745">
                  <c:v>12.5429372787475</c:v>
                </c:pt>
                <c:pt idx="746">
                  <c:v>12.53218460083</c:v>
                </c:pt>
                <c:pt idx="747">
                  <c:v>12.466823577880801</c:v>
                </c:pt>
                <c:pt idx="748">
                  <c:v>12.3411455154418</c:v>
                </c:pt>
                <c:pt idx="749">
                  <c:v>12.1497783660888</c:v>
                </c:pt>
                <c:pt idx="750">
                  <c:v>11.887763023376399</c:v>
                </c:pt>
                <c:pt idx="751">
                  <c:v>11.550623893737701</c:v>
                </c:pt>
                <c:pt idx="752">
                  <c:v>11.1344356536865</c:v>
                </c:pt>
                <c:pt idx="753">
                  <c:v>10.635882377624499</c:v>
                </c:pt>
                <c:pt idx="754">
                  <c:v>10.052318572998001</c:v>
                </c:pt>
                <c:pt idx="755">
                  <c:v>9.3818178176879794</c:v>
                </c:pt>
                <c:pt idx="756">
                  <c:v>8.6232194900512695</c:v>
                </c:pt>
                <c:pt idx="757">
                  <c:v>7.7761650085449201</c:v>
                </c:pt>
                <c:pt idx="758">
                  <c:v>6.8411316871643004</c:v>
                </c:pt>
                <c:pt idx="759">
                  <c:v>5.8194551467895499</c:v>
                </c:pt>
                <c:pt idx="760">
                  <c:v>4.7133436203002903</c:v>
                </c:pt>
                <c:pt idx="761">
                  <c:v>3.5258886814117401</c:v>
                </c:pt>
                <c:pt idx="762">
                  <c:v>2.2610599994659402</c:v>
                </c:pt>
                <c:pt idx="763">
                  <c:v>0.92369967699050903</c:v>
                </c:pt>
                <c:pt idx="764">
                  <c:v>-0.48049733042716902</c:v>
                </c:pt>
                <c:pt idx="765">
                  <c:v>-1.9450088739395099</c:v>
                </c:pt>
                <c:pt idx="766">
                  <c:v>-3.46252012252807</c:v>
                </c:pt>
                <c:pt idx="767">
                  <c:v>-5.0249662399291903</c:v>
                </c:pt>
                <c:pt idx="768">
                  <c:v>-6.6235828399658203</c:v>
                </c:pt>
                <c:pt idx="769">
                  <c:v>-8.24896240234375</c:v>
                </c:pt>
                <c:pt idx="770">
                  <c:v>-9.8911199569702095</c:v>
                </c:pt>
                <c:pt idx="771">
                  <c:v>-11.539566040039</c:v>
                </c:pt>
                <c:pt idx="772">
                  <c:v>-13.1833791732788</c:v>
                </c:pt>
                <c:pt idx="773">
                  <c:v>-14.811290740966699</c:v>
                </c:pt>
                <c:pt idx="774">
                  <c:v>-16.4117736816406</c:v>
                </c:pt>
                <c:pt idx="775">
                  <c:v>-17.973131179809499</c:v>
                </c:pt>
                <c:pt idx="776">
                  <c:v>-19.4835910797119</c:v>
                </c:pt>
                <c:pt idx="777">
                  <c:v>-20.931398391723601</c:v>
                </c:pt>
                <c:pt idx="778">
                  <c:v>-22.3049201965332</c:v>
                </c:pt>
                <c:pt idx="779">
                  <c:v>-23.5927410125732</c:v>
                </c:pt>
                <c:pt idx="780">
                  <c:v>-24.783758163452099</c:v>
                </c:pt>
                <c:pt idx="781">
                  <c:v>-25.867284774780199</c:v>
                </c:pt>
                <c:pt idx="782">
                  <c:v>-26.833137512206999</c:v>
                </c:pt>
                <c:pt idx="783">
                  <c:v>-27.671735763549801</c:v>
                </c:pt>
                <c:pt idx="784">
                  <c:v>-28.374191284179599</c:v>
                </c:pt>
                <c:pt idx="785">
                  <c:v>-28.932384490966701</c:v>
                </c:pt>
                <c:pt idx="786">
                  <c:v>-29.339052200317301</c:v>
                </c:pt>
                <c:pt idx="787">
                  <c:v>-29.5878601074218</c:v>
                </c:pt>
                <c:pt idx="788">
                  <c:v>-29.673463821411101</c:v>
                </c:pt>
                <c:pt idx="789">
                  <c:v>-29.591577529907202</c:v>
                </c:pt>
                <c:pt idx="790">
                  <c:v>-29.3390197753906</c:v>
                </c:pt>
                <c:pt idx="791">
                  <c:v>-28.9137573242187</c:v>
                </c:pt>
                <c:pt idx="792">
                  <c:v>-28.31494140625</c:v>
                </c:pt>
                <c:pt idx="793">
                  <c:v>-27.5429382324218</c:v>
                </c:pt>
                <c:pt idx="794">
                  <c:v>-26.5993328094482</c:v>
                </c:pt>
                <c:pt idx="795">
                  <c:v>-25.486951828002901</c:v>
                </c:pt>
                <c:pt idx="796">
                  <c:v>-24.209846496581999</c:v>
                </c:pt>
                <c:pt idx="797">
                  <c:v>-22.773286819458001</c:v>
                </c:pt>
                <c:pt idx="798">
                  <c:v>-21.183740615844702</c:v>
                </c:pt>
                <c:pt idx="799">
                  <c:v>-19.448829650878899</c:v>
                </c:pt>
                <c:pt idx="800">
                  <c:v>-17.577302932739201</c:v>
                </c:pt>
                <c:pt idx="801">
                  <c:v>-15.578976631164499</c:v>
                </c:pt>
                <c:pt idx="802">
                  <c:v>-13.4646711349487</c:v>
                </c:pt>
                <c:pt idx="803">
                  <c:v>-11.2461490631103</c:v>
                </c:pt>
                <c:pt idx="804">
                  <c:v>-8.93603515625</c:v>
                </c:pt>
                <c:pt idx="805">
                  <c:v>-6.5477328300476003</c:v>
                </c:pt>
                <c:pt idx="806">
                  <c:v>-4.0953330993652299</c:v>
                </c:pt>
                <c:pt idx="807">
                  <c:v>-1.5935161113739</c:v>
                </c:pt>
                <c:pt idx="808">
                  <c:v>0.94254827499389604</c:v>
                </c:pt>
                <c:pt idx="809">
                  <c:v>3.49730968475341</c:v>
                </c:pt>
                <c:pt idx="810">
                  <c:v>6.0549468994140598</c:v>
                </c:pt>
                <c:pt idx="811">
                  <c:v>8.5994815826415998</c:v>
                </c:pt>
                <c:pt idx="812">
                  <c:v>11.114892005920399</c:v>
                </c:pt>
                <c:pt idx="813">
                  <c:v>13.585232734680099</c:v>
                </c:pt>
                <c:pt idx="814">
                  <c:v>15.994747161865201</c:v>
                </c:pt>
                <c:pt idx="815">
                  <c:v>18.327985763549801</c:v>
                </c:pt>
                <c:pt idx="816">
                  <c:v>20.569917678833001</c:v>
                </c:pt>
                <c:pt idx="817">
                  <c:v>22.7060451507568</c:v>
                </c:pt>
                <c:pt idx="818">
                  <c:v>24.7225036621093</c:v>
                </c:pt>
                <c:pt idx="819">
                  <c:v>26.606176376342699</c:v>
                </c:pt>
                <c:pt idx="820">
                  <c:v>28.344779968261701</c:v>
                </c:pt>
                <c:pt idx="821">
                  <c:v>29.9269618988037</c:v>
                </c:pt>
                <c:pt idx="822">
                  <c:v>31.3423862457275</c:v>
                </c:pt>
                <c:pt idx="823">
                  <c:v>32.5818061828613</c:v>
                </c:pt>
                <c:pt idx="824">
                  <c:v>33.637142181396399</c:v>
                </c:pt>
                <c:pt idx="825">
                  <c:v>34.501522064208899</c:v>
                </c:pt>
                <c:pt idx="826">
                  <c:v>35.169364929199197</c:v>
                </c:pt>
                <c:pt idx="827">
                  <c:v>35.636386871337798</c:v>
                </c:pt>
                <c:pt idx="828">
                  <c:v>35.899654388427699</c:v>
                </c:pt>
                <c:pt idx="829">
                  <c:v>35.957603454589801</c:v>
                </c:pt>
                <c:pt idx="830">
                  <c:v>35.810043334960902</c:v>
                </c:pt>
                <c:pt idx="831">
                  <c:v>35.458160400390597</c:v>
                </c:pt>
                <c:pt idx="832">
                  <c:v>34.904514312744098</c:v>
                </c:pt>
                <c:pt idx="833">
                  <c:v>34.152999877929602</c:v>
                </c:pt>
                <c:pt idx="834">
                  <c:v>33.208839416503899</c:v>
                </c:pt>
                <c:pt idx="835">
                  <c:v>32.078529357910099</c:v>
                </c:pt>
                <c:pt idx="836">
                  <c:v>30.769783020019499</c:v>
                </c:pt>
                <c:pt idx="837">
                  <c:v>29.291488647460898</c:v>
                </c:pt>
                <c:pt idx="838">
                  <c:v>27.653629302978501</c:v>
                </c:pt>
                <c:pt idx="839">
                  <c:v>25.867208480834901</c:v>
                </c:pt>
                <c:pt idx="840">
                  <c:v>23.9441719055175</c:v>
                </c:pt>
                <c:pt idx="841">
                  <c:v>21.8973083496093</c:v>
                </c:pt>
                <c:pt idx="842">
                  <c:v>19.740158081054599</c:v>
                </c:pt>
                <c:pt idx="843">
                  <c:v>17.486911773681602</c:v>
                </c:pt>
                <c:pt idx="844">
                  <c:v>15.15230178833</c:v>
                </c:pt>
                <c:pt idx="845">
                  <c:v>12.751492500305099</c:v>
                </c:pt>
                <c:pt idx="846">
                  <c:v>10.2999677658081</c:v>
                </c:pt>
                <c:pt idx="847">
                  <c:v>7.8134179115295401</c:v>
                </c:pt>
                <c:pt idx="848">
                  <c:v>5.3076219558715803</c:v>
                </c:pt>
                <c:pt idx="849">
                  <c:v>2.79833459854125</c:v>
                </c:pt>
                <c:pt idx="850">
                  <c:v>0.30117067694664001</c:v>
                </c:pt>
                <c:pt idx="851">
                  <c:v>-2.16850686073303</c:v>
                </c:pt>
                <c:pt idx="852">
                  <c:v>-4.5956964492797798</c:v>
                </c:pt>
                <c:pt idx="853">
                  <c:v>-6.9658637046813903</c:v>
                </c:pt>
                <c:pt idx="854">
                  <c:v>-9.2650432586669904</c:v>
                </c:pt>
                <c:pt idx="855">
                  <c:v>-11.4799337387084</c:v>
                </c:pt>
                <c:pt idx="856">
                  <c:v>-13.5979881286621</c:v>
                </c:pt>
                <c:pt idx="857">
                  <c:v>-15.6074991226196</c:v>
                </c:pt>
                <c:pt idx="858">
                  <c:v>-17.4976711273193</c:v>
                </c:pt>
                <c:pt idx="859">
                  <c:v>-19.258691787719702</c:v>
                </c:pt>
                <c:pt idx="860">
                  <c:v>-20.881792068481399</c:v>
                </c:pt>
                <c:pt idx="861">
                  <c:v>-22.359291076660099</c:v>
                </c:pt>
                <c:pt idx="862">
                  <c:v>-23.684644699096602</c:v>
                </c:pt>
                <c:pt idx="863">
                  <c:v>-24.852476119995099</c:v>
                </c:pt>
                <c:pt idx="864">
                  <c:v>-25.858592987060501</c:v>
                </c:pt>
                <c:pt idx="865">
                  <c:v>-26.700008392333899</c:v>
                </c:pt>
                <c:pt idx="866">
                  <c:v>-27.3749389648437</c:v>
                </c:pt>
                <c:pt idx="867">
                  <c:v>-27.882799148559499</c:v>
                </c:pt>
                <c:pt idx="868">
                  <c:v>-28.224185943603501</c:v>
                </c:pt>
                <c:pt idx="869">
                  <c:v>-28.400850296020501</c:v>
                </c:pt>
                <c:pt idx="870">
                  <c:v>-28.4156684875488</c:v>
                </c:pt>
                <c:pt idx="871">
                  <c:v>-28.272594451904201</c:v>
                </c:pt>
                <c:pt idx="872">
                  <c:v>-27.976608276367099</c:v>
                </c:pt>
                <c:pt idx="873">
                  <c:v>-27.5336608886718</c:v>
                </c:pt>
                <c:pt idx="874">
                  <c:v>-26.950607299804599</c:v>
                </c:pt>
                <c:pt idx="875">
                  <c:v>-26.235132217407202</c:v>
                </c:pt>
                <c:pt idx="876">
                  <c:v>-25.3956699371337</c:v>
                </c:pt>
                <c:pt idx="877">
                  <c:v>-24.441328048706001</c:v>
                </c:pt>
                <c:pt idx="878">
                  <c:v>-23.3817958831787</c:v>
                </c:pt>
                <c:pt idx="879">
                  <c:v>-22.227251052856399</c:v>
                </c:pt>
                <c:pt idx="880">
                  <c:v>-20.988273620605401</c:v>
                </c:pt>
                <c:pt idx="881">
                  <c:v>-19.675743103027301</c:v>
                </c:pt>
                <c:pt idx="882">
                  <c:v>-18.300745010375898</c:v>
                </c:pt>
                <c:pt idx="883">
                  <c:v>-16.874477386474599</c:v>
                </c:pt>
                <c:pt idx="884">
                  <c:v>-15.408154487609799</c:v>
                </c:pt>
                <c:pt idx="885">
                  <c:v>-13.9129085540771</c:v>
                </c:pt>
                <c:pt idx="886">
                  <c:v>-12.3997030258178</c:v>
                </c:pt>
                <c:pt idx="887">
                  <c:v>-10.879244804382299</c:v>
                </c:pt>
                <c:pt idx="888">
                  <c:v>-9.36189460754394</c:v>
                </c:pt>
                <c:pt idx="889">
                  <c:v>-7.8575935363769496</c:v>
                </c:pt>
                <c:pt idx="890">
                  <c:v>-6.3757863044738698</c:v>
                </c:pt>
                <c:pt idx="891">
                  <c:v>-4.9253516197204501</c:v>
                </c:pt>
                <c:pt idx="892">
                  <c:v>-3.5145413875579798</c:v>
                </c:pt>
                <c:pt idx="893">
                  <c:v>-2.1509268283843901</c:v>
                </c:pt>
                <c:pt idx="894">
                  <c:v>-0.84134870767593295</c:v>
                </c:pt>
                <c:pt idx="895">
                  <c:v>0.40812137722969</c:v>
                </c:pt>
                <c:pt idx="896">
                  <c:v>1.59221315383911</c:v>
                </c:pt>
                <c:pt idx="897">
                  <c:v>2.70648121833801</c:v>
                </c:pt>
                <c:pt idx="898">
                  <c:v>3.7473216056823699</c:v>
                </c:pt>
                <c:pt idx="899">
                  <c:v>4.7119774818420401</c:v>
                </c:pt>
                <c:pt idx="900">
                  <c:v>5.5985388755798304</c:v>
                </c:pt>
                <c:pt idx="901">
                  <c:v>6.4059333801269496</c:v>
                </c:pt>
                <c:pt idx="902">
                  <c:v>7.1339087486267001</c:v>
                </c:pt>
                <c:pt idx="903">
                  <c:v>7.7830076217651296</c:v>
                </c:pt>
                <c:pt idx="904">
                  <c:v>8.3545351028442294</c:v>
                </c:pt>
                <c:pt idx="905">
                  <c:v>8.8505201339721609</c:v>
                </c:pt>
                <c:pt idx="906">
                  <c:v>9.2736673355102504</c:v>
                </c:pt>
                <c:pt idx="907">
                  <c:v>9.6273069381713796</c:v>
                </c:pt>
                <c:pt idx="908">
                  <c:v>9.9153375625610298</c:v>
                </c:pt>
                <c:pt idx="909">
                  <c:v>10.142162322998001</c:v>
                </c:pt>
                <c:pt idx="910">
                  <c:v>10.3126220703125</c:v>
                </c:pt>
                <c:pt idx="911">
                  <c:v>10.4319257736206</c:v>
                </c:pt>
                <c:pt idx="912">
                  <c:v>10.505579948425201</c:v>
                </c:pt>
                <c:pt idx="913">
                  <c:v>10.5393114089965</c:v>
                </c:pt>
                <c:pt idx="914">
                  <c:v>10.5389909744262</c:v>
                </c:pt>
                <c:pt idx="915">
                  <c:v>10.510557174682599</c:v>
                </c:pt>
                <c:pt idx="916">
                  <c:v>10.459943771362299</c:v>
                </c:pt>
                <c:pt idx="917">
                  <c:v>10.3929986953735</c:v>
                </c:pt>
                <c:pt idx="918">
                  <c:v>10.315415382385201</c:v>
                </c:pt>
                <c:pt idx="919">
                  <c:v>10.2326593399047</c:v>
                </c:pt>
                <c:pt idx="920">
                  <c:v>10.149904251098601</c:v>
                </c:pt>
                <c:pt idx="921">
                  <c:v>10.071963310241699</c:v>
                </c:pt>
                <c:pt idx="922">
                  <c:v>10.003235816955501</c:v>
                </c:pt>
                <c:pt idx="923">
                  <c:v>9.94764900207519</c:v>
                </c:pt>
                <c:pt idx="924">
                  <c:v>9.9086122512817294</c:v>
                </c:pt>
                <c:pt idx="925">
                  <c:v>9.8889780044555593</c:v>
                </c:pt>
                <c:pt idx="926">
                  <c:v>9.8909988403320295</c:v>
                </c:pt>
                <c:pt idx="927">
                  <c:v>9.9163084030151296</c:v>
                </c:pt>
                <c:pt idx="928">
                  <c:v>9.9658937454223597</c:v>
                </c:pt>
                <c:pt idx="929">
                  <c:v>10.0400848388671</c:v>
                </c:pt>
                <c:pt idx="930">
                  <c:v>10.1385478973388</c:v>
                </c:pt>
                <c:pt idx="931">
                  <c:v>10.260285377502401</c:v>
                </c:pt>
                <c:pt idx="932">
                  <c:v>10.4036502838134</c:v>
                </c:pt>
                <c:pt idx="933">
                  <c:v>10.566356658935501</c:v>
                </c:pt>
                <c:pt idx="934">
                  <c:v>10.745507240295399</c:v>
                </c:pt>
                <c:pt idx="935">
                  <c:v>10.9376258850097</c:v>
                </c:pt>
                <c:pt idx="936">
                  <c:v>11.138693809509199</c:v>
                </c:pt>
                <c:pt idx="937">
                  <c:v>11.3441953659057</c:v>
                </c:pt>
                <c:pt idx="938">
                  <c:v>11.549166679382299</c:v>
                </c:pt>
                <c:pt idx="939">
                  <c:v>11.7482566833496</c:v>
                </c:pt>
                <c:pt idx="940">
                  <c:v>11.9357852935791</c:v>
                </c:pt>
                <c:pt idx="941">
                  <c:v>12.105807304382299</c:v>
                </c:pt>
                <c:pt idx="942">
                  <c:v>12.252188682556101</c:v>
                </c:pt>
                <c:pt idx="943">
                  <c:v>12.3686714172363</c:v>
                </c:pt>
                <c:pt idx="944">
                  <c:v>12.44895362854</c:v>
                </c:pt>
                <c:pt idx="945">
                  <c:v>12.486766815185501</c:v>
                </c:pt>
                <c:pt idx="946">
                  <c:v>12.475948333740201</c:v>
                </c:pt>
                <c:pt idx="947">
                  <c:v>12.410525321960399</c:v>
                </c:pt>
                <c:pt idx="948">
                  <c:v>12.284786224365201</c:v>
                </c:pt>
                <c:pt idx="949">
                  <c:v>12.093360900878899</c:v>
                </c:pt>
                <c:pt idx="950">
                  <c:v>11.831290245056101</c:v>
                </c:pt>
                <c:pt idx="951">
                  <c:v>11.4940977096557</c:v>
                </c:pt>
                <c:pt idx="952">
                  <c:v>11.077857971191399</c:v>
                </c:pt>
                <c:pt idx="953">
                  <c:v>10.579256057739199</c:v>
                </c:pt>
                <c:pt idx="954">
                  <c:v>9.9956445693969709</c:v>
                </c:pt>
                <c:pt idx="955">
                  <c:v>9.3250989913940394</c:v>
                </c:pt>
                <c:pt idx="956">
                  <c:v>8.5664567947387695</c:v>
                </c:pt>
                <c:pt idx="957">
                  <c:v>7.71935987472534</c:v>
                </c:pt>
                <c:pt idx="958">
                  <c:v>6.7842864990234304</c:v>
                </c:pt>
                <c:pt idx="959">
                  <c:v>5.7625713348388601</c:v>
                </c:pt>
                <c:pt idx="960">
                  <c:v>4.6564230918884197</c:v>
                </c:pt>
                <c:pt idx="961">
                  <c:v>3.46893215179443</c:v>
                </c:pt>
                <c:pt idx="962">
                  <c:v>2.20406913757324</c:v>
                </c:pt>
                <c:pt idx="963">
                  <c:v>0.86667573451995805</c:v>
                </c:pt>
                <c:pt idx="964">
                  <c:v>-0.53755313158035201</c:v>
                </c:pt>
                <c:pt idx="965">
                  <c:v>-2.0020952224731401</c:v>
                </c:pt>
                <c:pt idx="966">
                  <c:v>-3.5196361541747998</c:v>
                </c:pt>
                <c:pt idx="967">
                  <c:v>-5.0821108818054199</c:v>
                </c:pt>
                <c:pt idx="968">
                  <c:v>-6.6807546615600497</c:v>
                </c:pt>
                <c:pt idx="969">
                  <c:v>-8.3061609268188406</c:v>
                </c:pt>
                <c:pt idx="970">
                  <c:v>-9.9483442306518501</c:v>
                </c:pt>
                <c:pt idx="971">
                  <c:v>-11.596815109252899</c:v>
                </c:pt>
                <c:pt idx="972">
                  <c:v>-13.240652084350501</c:v>
                </c:pt>
                <c:pt idx="973">
                  <c:v>-14.8685865402221</c:v>
                </c:pt>
                <c:pt idx="974">
                  <c:v>-16.469093322753899</c:v>
                </c:pt>
                <c:pt idx="975">
                  <c:v>-18.030471801757798</c:v>
                </c:pt>
                <c:pt idx="976">
                  <c:v>-19.540950775146399</c:v>
                </c:pt>
                <c:pt idx="977">
                  <c:v>-20.9887790679931</c:v>
                </c:pt>
                <c:pt idx="978">
                  <c:v>-22.362319946288999</c:v>
                </c:pt>
                <c:pt idx="979">
                  <c:v>-23.650159835815401</c:v>
                </c:pt>
                <c:pt idx="980">
                  <c:v>-24.841194152831999</c:v>
                </c:pt>
                <c:pt idx="981">
                  <c:v>-25.924737930297798</c:v>
                </c:pt>
                <c:pt idx="982">
                  <c:v>-26.890605926513601</c:v>
                </c:pt>
                <c:pt idx="983">
                  <c:v>-27.729221343994102</c:v>
                </c:pt>
                <c:pt idx="984">
                  <c:v>-28.431692123413001</c:v>
                </c:pt>
                <c:pt idx="985">
                  <c:v>-28.9898986816406</c:v>
                </c:pt>
                <c:pt idx="986">
                  <c:v>-29.396579742431602</c:v>
                </c:pt>
                <c:pt idx="987">
                  <c:v>-29.645401000976499</c:v>
                </c:pt>
                <c:pt idx="988">
                  <c:v>-29.7310180664062</c:v>
                </c:pt>
                <c:pt idx="989">
                  <c:v>-29.649143218994102</c:v>
                </c:pt>
                <c:pt idx="990">
                  <c:v>-29.3965950012207</c:v>
                </c:pt>
                <c:pt idx="991">
                  <c:v>-28.9713420867919</c:v>
                </c:pt>
                <c:pt idx="992">
                  <c:v>-28.372535705566399</c:v>
                </c:pt>
                <c:pt idx="993">
                  <c:v>-27.600538253784102</c:v>
                </c:pt>
                <c:pt idx="994">
                  <c:v>-26.6569423675537</c:v>
                </c:pt>
                <c:pt idx="995">
                  <c:v>-25.544567108154201</c:v>
                </c:pt>
                <c:pt idx="996">
                  <c:v>-24.2674655914306</c:v>
                </c:pt>
                <c:pt idx="997">
                  <c:v>-22.8309116363525</c:v>
                </c:pt>
                <c:pt idx="998">
                  <c:v>-21.241367340087798</c:v>
                </c:pt>
                <c:pt idx="999">
                  <c:v>-19.5064582824707</c:v>
                </c:pt>
                <c:pt idx="1000">
                  <c:v>-17.634933471679599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9F-4C2B-A66D-F9FACCD0CC29}"/>
            </c:ext>
          </c:extLst>
        </c:ser>
        <c:ser>
          <c:idx val="2"/>
          <c:order val="2"/>
          <c:tx>
            <c:v>FEA - Explicit</c:v>
          </c:tx>
          <c:spPr>
            <a:ln w="12700" cap="rnd">
              <a:solidFill>
                <a:schemeClr val="accent5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results!$Z$5:$Z$1005</c:f>
              <c:numCache>
                <c:formatCode>General</c:formatCode>
                <c:ptCount val="1001"/>
                <c:pt idx="0">
                  <c:v>0</c:v>
                </c:pt>
                <c:pt idx="1">
                  <c:v>1.0100000072270599E-3</c:v>
                </c:pt>
                <c:pt idx="2">
                  <c:v>2.0099999383091901E-3</c:v>
                </c:pt>
                <c:pt idx="3">
                  <c:v>3.0000000260770299E-3</c:v>
                </c:pt>
                <c:pt idx="4">
                  <c:v>4.0099998004734499E-3</c:v>
                </c:pt>
                <c:pt idx="5">
                  <c:v>5.0099999643862204E-3</c:v>
                </c:pt>
                <c:pt idx="6">
                  <c:v>6.0000000521540598E-3</c:v>
                </c:pt>
                <c:pt idx="7">
                  <c:v>7.0099998265504802E-3</c:v>
                </c:pt>
                <c:pt idx="8">
                  <c:v>8.0099999904632499E-3</c:v>
                </c:pt>
                <c:pt idx="9">
                  <c:v>9.01000015437603E-3</c:v>
                </c:pt>
                <c:pt idx="10">
                  <c:v>1.0009999386966201E-2</c:v>
                </c:pt>
                <c:pt idx="11">
                  <c:v>1.1009999550879E-2</c:v>
                </c:pt>
                <c:pt idx="12">
                  <c:v>1.2000000104308101E-2</c:v>
                </c:pt>
                <c:pt idx="13">
                  <c:v>1.3009999878704499E-2</c:v>
                </c:pt>
                <c:pt idx="14">
                  <c:v>1.40100000426173E-2</c:v>
                </c:pt>
                <c:pt idx="15">
                  <c:v>1.50099992752075E-2</c:v>
                </c:pt>
                <c:pt idx="16">
                  <c:v>1.6009999439120199E-2</c:v>
                </c:pt>
                <c:pt idx="17">
                  <c:v>1.7009999603033E-2</c:v>
                </c:pt>
                <c:pt idx="18">
                  <c:v>1.8009999766945801E-2</c:v>
                </c:pt>
                <c:pt idx="19">
                  <c:v>1.9009999930858602E-2</c:v>
                </c:pt>
                <c:pt idx="20">
                  <c:v>2.0010000094771298E-2</c:v>
                </c:pt>
                <c:pt idx="21">
                  <c:v>2.1010000258684099E-2</c:v>
                </c:pt>
                <c:pt idx="22">
                  <c:v>2.2009998559951699E-2</c:v>
                </c:pt>
                <c:pt idx="23">
                  <c:v>2.30099987238645E-2</c:v>
                </c:pt>
                <c:pt idx="24">
                  <c:v>2.4000000208616201E-2</c:v>
                </c:pt>
                <c:pt idx="25">
                  <c:v>2.5009999051690102E-2</c:v>
                </c:pt>
                <c:pt idx="26">
                  <c:v>2.6009999215602798E-2</c:v>
                </c:pt>
                <c:pt idx="27">
                  <c:v>2.7009999379515599E-2</c:v>
                </c:pt>
                <c:pt idx="28">
                  <c:v>2.80099995434284E-2</c:v>
                </c:pt>
                <c:pt idx="29">
                  <c:v>2.90099997073411E-2</c:v>
                </c:pt>
                <c:pt idx="30">
                  <c:v>3.0009999871253901E-2</c:v>
                </c:pt>
                <c:pt idx="31">
                  <c:v>3.1010000035166699E-2</c:v>
                </c:pt>
                <c:pt idx="32">
                  <c:v>3.20100001990795E-2</c:v>
                </c:pt>
                <c:pt idx="33">
                  <c:v>3.2999999821186003E-2</c:v>
                </c:pt>
                <c:pt idx="34">
                  <c:v>3.4010000526904997E-2</c:v>
                </c:pt>
                <c:pt idx="35">
                  <c:v>3.5000000149011598E-2</c:v>
                </c:pt>
                <c:pt idx="36">
                  <c:v>3.6010000854730599E-2</c:v>
                </c:pt>
                <c:pt idx="37">
                  <c:v>3.7000000476837103E-2</c:v>
                </c:pt>
                <c:pt idx="38">
                  <c:v>3.8009997457265798E-2</c:v>
                </c:pt>
                <c:pt idx="39">
                  <c:v>3.9000000804662698E-2</c:v>
                </c:pt>
                <c:pt idx="40">
                  <c:v>4.00099977850914E-2</c:v>
                </c:pt>
                <c:pt idx="41">
                  <c:v>4.1009999811649302E-2</c:v>
                </c:pt>
                <c:pt idx="42">
                  <c:v>4.2009998112916898E-2</c:v>
                </c:pt>
                <c:pt idx="43">
                  <c:v>4.3010000139474799E-2</c:v>
                </c:pt>
                <c:pt idx="44">
                  <c:v>4.4009998440742402E-2</c:v>
                </c:pt>
                <c:pt idx="45">
                  <c:v>4.5010000467300401E-2</c:v>
                </c:pt>
                <c:pt idx="46">
                  <c:v>4.6009998768567997E-2</c:v>
                </c:pt>
                <c:pt idx="47">
                  <c:v>4.70099970698356E-2</c:v>
                </c:pt>
                <c:pt idx="48">
                  <c:v>4.80000004172325E-2</c:v>
                </c:pt>
                <c:pt idx="49">
                  <c:v>4.9009997397661202E-2</c:v>
                </c:pt>
                <c:pt idx="50">
                  <c:v>5.0009999424219097E-2</c:v>
                </c:pt>
                <c:pt idx="51">
                  <c:v>5.10099977254867E-2</c:v>
                </c:pt>
                <c:pt idx="52">
                  <c:v>5.2009999752044601E-2</c:v>
                </c:pt>
                <c:pt idx="53">
                  <c:v>5.3009998053312302E-2</c:v>
                </c:pt>
                <c:pt idx="54">
                  <c:v>5.4010000079870203E-2</c:v>
                </c:pt>
                <c:pt idx="55">
                  <c:v>5.5009998381137799E-2</c:v>
                </c:pt>
                <c:pt idx="56">
                  <c:v>5.6010000407695701E-2</c:v>
                </c:pt>
                <c:pt idx="57">
                  <c:v>5.7009998708963297E-2</c:v>
                </c:pt>
                <c:pt idx="58">
                  <c:v>5.8009997010230997E-2</c:v>
                </c:pt>
                <c:pt idx="59">
                  <c:v>5.9009999036788899E-2</c:v>
                </c:pt>
                <c:pt idx="60">
                  <c:v>6.0009997338056502E-2</c:v>
                </c:pt>
                <c:pt idx="61">
                  <c:v>6.1009999364614403E-2</c:v>
                </c:pt>
                <c:pt idx="62">
                  <c:v>6.2009997665882097E-2</c:v>
                </c:pt>
                <c:pt idx="63">
                  <c:v>6.3000001013278906E-2</c:v>
                </c:pt>
                <c:pt idx="64">
                  <c:v>6.40100017189979E-2</c:v>
                </c:pt>
                <c:pt idx="65">
                  <c:v>6.5009996294975197E-2</c:v>
                </c:pt>
                <c:pt idx="66">
                  <c:v>6.5999999642372104E-2</c:v>
                </c:pt>
                <c:pt idx="67">
                  <c:v>6.7000001668929998E-2</c:v>
                </c:pt>
                <c:pt idx="68">
                  <c:v>6.8009994924068395E-2</c:v>
                </c:pt>
                <c:pt idx="69">
                  <c:v>6.9009996950626304E-2</c:v>
                </c:pt>
                <c:pt idx="70">
                  <c:v>7.0000000298023196E-2</c:v>
                </c:pt>
                <c:pt idx="71">
                  <c:v>7.1010001003742204E-2</c:v>
                </c:pt>
                <c:pt idx="72">
                  <c:v>7.2009995579719502E-2</c:v>
                </c:pt>
                <c:pt idx="73">
                  <c:v>7.3009997606277396E-2</c:v>
                </c:pt>
                <c:pt idx="74">
                  <c:v>7.4000000953674303E-2</c:v>
                </c:pt>
                <c:pt idx="75">
                  <c:v>7.5010001659393297E-2</c:v>
                </c:pt>
                <c:pt idx="76">
                  <c:v>7.6009996235370594E-2</c:v>
                </c:pt>
                <c:pt idx="77">
                  <c:v>7.7009998261928503E-2</c:v>
                </c:pt>
                <c:pt idx="78">
                  <c:v>7.8000001609325395E-2</c:v>
                </c:pt>
                <c:pt idx="79">
                  <c:v>7.9009994864463806E-2</c:v>
                </c:pt>
                <c:pt idx="80">
                  <c:v>8.0009996891021701E-2</c:v>
                </c:pt>
                <c:pt idx="81">
                  <c:v>8.1000000238418496E-2</c:v>
                </c:pt>
                <c:pt idx="82">
                  <c:v>8.2010000944137504E-2</c:v>
                </c:pt>
                <c:pt idx="83">
                  <c:v>8.3009995520114899E-2</c:v>
                </c:pt>
                <c:pt idx="84">
                  <c:v>8.4009997546672793E-2</c:v>
                </c:pt>
                <c:pt idx="85">
                  <c:v>8.5000000894069602E-2</c:v>
                </c:pt>
                <c:pt idx="86">
                  <c:v>8.6009994149207999E-2</c:v>
                </c:pt>
                <c:pt idx="87">
                  <c:v>8.7009996175765894E-2</c:v>
                </c:pt>
                <c:pt idx="88">
                  <c:v>8.80099982023239E-2</c:v>
                </c:pt>
                <c:pt idx="89">
                  <c:v>8.9010000228881794E-2</c:v>
                </c:pt>
                <c:pt idx="90">
                  <c:v>9.0009994804859106E-2</c:v>
                </c:pt>
                <c:pt idx="91">
                  <c:v>9.1009996831417E-2</c:v>
                </c:pt>
                <c:pt idx="92">
                  <c:v>9.2009998857975006E-2</c:v>
                </c:pt>
                <c:pt idx="93">
                  <c:v>9.3010000884532901E-2</c:v>
                </c:pt>
                <c:pt idx="94">
                  <c:v>9.4009995460510198E-2</c:v>
                </c:pt>
                <c:pt idx="95">
                  <c:v>9.5009997487068107E-2</c:v>
                </c:pt>
                <c:pt idx="96">
                  <c:v>9.6000000834464999E-2</c:v>
                </c:pt>
                <c:pt idx="97">
                  <c:v>9.7009994089603396E-2</c:v>
                </c:pt>
                <c:pt idx="98">
                  <c:v>9.8009996116161305E-2</c:v>
                </c:pt>
                <c:pt idx="99">
                  <c:v>9.9009998142719199E-2</c:v>
                </c:pt>
                <c:pt idx="100">
                  <c:v>0.100010000169277</c:v>
                </c:pt>
                <c:pt idx="101">
                  <c:v>0.101009994745254</c:v>
                </c:pt>
                <c:pt idx="102">
                  <c:v>0.10200999677181199</c:v>
                </c:pt>
                <c:pt idx="103">
                  <c:v>0.10300999879837</c:v>
                </c:pt>
                <c:pt idx="104">
                  <c:v>0.10401000082492801</c:v>
                </c:pt>
                <c:pt idx="105">
                  <c:v>0.105009995400905</c:v>
                </c:pt>
                <c:pt idx="106">
                  <c:v>0.106009997427463</c:v>
                </c:pt>
                <c:pt idx="107">
                  <c:v>0.107009999454021</c:v>
                </c:pt>
                <c:pt idx="108">
                  <c:v>0.108009994029998</c:v>
                </c:pt>
                <c:pt idx="109">
                  <c:v>0.10900999605655599</c:v>
                </c:pt>
                <c:pt idx="110">
                  <c:v>0.110009998083114</c:v>
                </c:pt>
                <c:pt idx="111">
                  <c:v>0.11101000010967201</c:v>
                </c:pt>
                <c:pt idx="112">
                  <c:v>0.112009994685649</c:v>
                </c:pt>
                <c:pt idx="113">
                  <c:v>0.113009996712207</c:v>
                </c:pt>
                <c:pt idx="114">
                  <c:v>0.11400999873876499</c:v>
                </c:pt>
                <c:pt idx="115">
                  <c:v>0.115010000765323</c:v>
                </c:pt>
                <c:pt idx="116">
                  <c:v>0.11600999534130001</c:v>
                </c:pt>
                <c:pt idx="117">
                  <c:v>0.117009997367858</c:v>
                </c:pt>
                <c:pt idx="118">
                  <c:v>0.118009999394416</c:v>
                </c:pt>
                <c:pt idx="119">
                  <c:v>0.119009993970394</c:v>
                </c:pt>
                <c:pt idx="120">
                  <c:v>0.120009995996952</c:v>
                </c:pt>
                <c:pt idx="121">
                  <c:v>0.12100999802350899</c:v>
                </c:pt>
                <c:pt idx="122">
                  <c:v>0.122010000050067</c:v>
                </c:pt>
                <c:pt idx="123">
                  <c:v>0.12300999462604501</c:v>
                </c:pt>
                <c:pt idx="124">
                  <c:v>0.124009996652603</c:v>
                </c:pt>
                <c:pt idx="125">
                  <c:v>0.125</c:v>
                </c:pt>
                <c:pt idx="126">
                  <c:v>0.12600000202655701</c:v>
                </c:pt>
                <c:pt idx="127">
                  <c:v>0.12700000405311501</c:v>
                </c:pt>
                <c:pt idx="128">
                  <c:v>0.12800998985767301</c:v>
                </c:pt>
                <c:pt idx="129">
                  <c:v>0.12900999188423101</c:v>
                </c:pt>
                <c:pt idx="130">
                  <c:v>0.13000999391078899</c:v>
                </c:pt>
                <c:pt idx="131">
                  <c:v>0.131009995937347</c:v>
                </c:pt>
                <c:pt idx="132">
                  <c:v>0.13199999928474401</c:v>
                </c:pt>
                <c:pt idx="133">
                  <c:v>0.13300000131130199</c:v>
                </c:pt>
                <c:pt idx="134">
                  <c:v>0.13400000333786</c:v>
                </c:pt>
                <c:pt idx="135">
                  <c:v>0.13500998914241699</c:v>
                </c:pt>
                <c:pt idx="136">
                  <c:v>0.136009991168975</c:v>
                </c:pt>
                <c:pt idx="137">
                  <c:v>0.137009993195533</c:v>
                </c:pt>
                <c:pt idx="138">
                  <c:v>0.13800999522209101</c:v>
                </c:pt>
                <c:pt idx="139">
                  <c:v>0.13900999724864899</c:v>
                </c:pt>
                <c:pt idx="140">
                  <c:v>0.140000000596046</c:v>
                </c:pt>
                <c:pt idx="141">
                  <c:v>0.14100000262260401</c:v>
                </c:pt>
                <c:pt idx="142">
                  <c:v>0.142010003328323</c:v>
                </c:pt>
                <c:pt idx="143">
                  <c:v>0.14300999045372001</c:v>
                </c:pt>
                <c:pt idx="144">
                  <c:v>0.14400999248027799</c:v>
                </c:pt>
                <c:pt idx="145">
                  <c:v>0.14500999450683499</c:v>
                </c:pt>
                <c:pt idx="146">
                  <c:v>0.146009996533393</c:v>
                </c:pt>
                <c:pt idx="147">
                  <c:v>0.14699999988078999</c:v>
                </c:pt>
                <c:pt idx="148">
                  <c:v>0.14800000190734799</c:v>
                </c:pt>
                <c:pt idx="149">
                  <c:v>0.14901000261306699</c:v>
                </c:pt>
                <c:pt idx="150">
                  <c:v>0.15000998973846399</c:v>
                </c:pt>
                <c:pt idx="151">
                  <c:v>0.151009991765022</c:v>
                </c:pt>
                <c:pt idx="152">
                  <c:v>0.15200999379158001</c:v>
                </c:pt>
                <c:pt idx="153">
                  <c:v>0.15300999581813801</c:v>
                </c:pt>
                <c:pt idx="154">
                  <c:v>0.15400999784469599</c:v>
                </c:pt>
                <c:pt idx="155">
                  <c:v>0.15500000119209201</c:v>
                </c:pt>
                <c:pt idx="156">
                  <c:v>0.15600000321865001</c:v>
                </c:pt>
                <c:pt idx="157">
                  <c:v>0.15700998902320801</c:v>
                </c:pt>
                <c:pt idx="158">
                  <c:v>0.15800999104976601</c:v>
                </c:pt>
                <c:pt idx="159">
                  <c:v>0.15900999307632399</c:v>
                </c:pt>
                <c:pt idx="160">
                  <c:v>0.160009995102882</c:v>
                </c:pt>
                <c:pt idx="161">
                  <c:v>0.16100999712944</c:v>
                </c:pt>
                <c:pt idx="162">
                  <c:v>0.16200000047683699</c:v>
                </c:pt>
                <c:pt idx="163">
                  <c:v>0.163000002503395</c:v>
                </c:pt>
                <c:pt idx="164">
                  <c:v>0.16401000320911399</c:v>
                </c:pt>
                <c:pt idx="165">
                  <c:v>0.16500999033451</c:v>
                </c:pt>
                <c:pt idx="166">
                  <c:v>0.166009992361068</c:v>
                </c:pt>
                <c:pt idx="167">
                  <c:v>0.16700999438762601</c:v>
                </c:pt>
                <c:pt idx="168">
                  <c:v>0.16800999641418399</c:v>
                </c:pt>
                <c:pt idx="169">
                  <c:v>0.16900999844074199</c:v>
                </c:pt>
                <c:pt idx="170">
                  <c:v>0.17000000178813901</c:v>
                </c:pt>
                <c:pt idx="171">
                  <c:v>0.171010002493858</c:v>
                </c:pt>
                <c:pt idx="172">
                  <c:v>0.17200998961925501</c:v>
                </c:pt>
                <c:pt idx="173">
                  <c:v>0.17300999164581299</c:v>
                </c:pt>
                <c:pt idx="174">
                  <c:v>0.17400999367236999</c:v>
                </c:pt>
                <c:pt idx="175">
                  <c:v>0.175009995698928</c:v>
                </c:pt>
                <c:pt idx="176">
                  <c:v>0.17600999772548601</c:v>
                </c:pt>
                <c:pt idx="177">
                  <c:v>0.177000001072883</c:v>
                </c:pt>
                <c:pt idx="178">
                  <c:v>0.17801000177860199</c:v>
                </c:pt>
                <c:pt idx="179">
                  <c:v>0.179009988903999</c:v>
                </c:pt>
                <c:pt idx="180">
                  <c:v>0.180009990930557</c:v>
                </c:pt>
                <c:pt idx="181">
                  <c:v>0.18100999295711501</c:v>
                </c:pt>
                <c:pt idx="182">
                  <c:v>0.18200999498367301</c:v>
                </c:pt>
                <c:pt idx="183">
                  <c:v>0.18300999701023099</c:v>
                </c:pt>
                <c:pt idx="184">
                  <c:v>0.184009999036788</c:v>
                </c:pt>
                <c:pt idx="185">
                  <c:v>0.18500000238418501</c:v>
                </c:pt>
                <c:pt idx="186">
                  <c:v>0.18600998818874301</c:v>
                </c:pt>
                <c:pt idx="187">
                  <c:v>0.18700999021530099</c:v>
                </c:pt>
                <c:pt idx="188">
                  <c:v>0.18800999224185899</c:v>
                </c:pt>
                <c:pt idx="189">
                  <c:v>0.189009994268417</c:v>
                </c:pt>
                <c:pt idx="190">
                  <c:v>0.190009996294975</c:v>
                </c:pt>
                <c:pt idx="191">
                  <c:v>0.19100999832153301</c:v>
                </c:pt>
                <c:pt idx="192">
                  <c:v>0.19200000166893</c:v>
                </c:pt>
                <c:pt idx="193">
                  <c:v>0.19301000237464899</c:v>
                </c:pt>
                <c:pt idx="194">
                  <c:v>0.194009989500045</c:v>
                </c:pt>
                <c:pt idx="195">
                  <c:v>0.195009991526603</c:v>
                </c:pt>
                <c:pt idx="196">
                  <c:v>0.19600999355316101</c:v>
                </c:pt>
                <c:pt idx="197">
                  <c:v>0.19700999557971899</c:v>
                </c:pt>
                <c:pt idx="198">
                  <c:v>0.19800999760627699</c:v>
                </c:pt>
                <c:pt idx="199">
                  <c:v>0.199009999632835</c:v>
                </c:pt>
                <c:pt idx="200">
                  <c:v>0.20001000165939301</c:v>
                </c:pt>
                <c:pt idx="201">
                  <c:v>0.20100998878479001</c:v>
                </c:pt>
                <c:pt idx="202">
                  <c:v>0.20200999081134699</c:v>
                </c:pt>
                <c:pt idx="203">
                  <c:v>0.203009992837905</c:v>
                </c:pt>
                <c:pt idx="204">
                  <c:v>0.204009994864463</c:v>
                </c:pt>
                <c:pt idx="205">
                  <c:v>0.20500999689102101</c:v>
                </c:pt>
                <c:pt idx="206">
                  <c:v>0.20600999891757901</c:v>
                </c:pt>
                <c:pt idx="207">
                  <c:v>0.20701000094413699</c:v>
                </c:pt>
                <c:pt idx="208">
                  <c:v>0.208009988069534</c:v>
                </c:pt>
                <c:pt idx="209">
                  <c:v>0.209009990096092</c:v>
                </c:pt>
                <c:pt idx="210">
                  <c:v>0.21000999212265001</c:v>
                </c:pt>
                <c:pt idx="211">
                  <c:v>0.21100999414920801</c:v>
                </c:pt>
                <c:pt idx="212">
                  <c:v>0.21200999617576599</c:v>
                </c:pt>
                <c:pt idx="213">
                  <c:v>0.213009998202323</c:v>
                </c:pt>
                <c:pt idx="214">
                  <c:v>0.214010000228881</c:v>
                </c:pt>
                <c:pt idx="215">
                  <c:v>0.21500998735427801</c:v>
                </c:pt>
                <c:pt idx="216">
                  <c:v>0.21600998938083599</c:v>
                </c:pt>
                <c:pt idx="217">
                  <c:v>0.21700999140739399</c:v>
                </c:pt>
                <c:pt idx="218">
                  <c:v>0.218009993433952</c:v>
                </c:pt>
                <c:pt idx="219">
                  <c:v>0.21900999546051</c:v>
                </c:pt>
                <c:pt idx="220">
                  <c:v>0.22000999748706801</c:v>
                </c:pt>
                <c:pt idx="221">
                  <c:v>0.22100999951362599</c:v>
                </c:pt>
                <c:pt idx="222">
                  <c:v>0.22201000154018399</c:v>
                </c:pt>
                <c:pt idx="223">
                  <c:v>0.22300998866558</c:v>
                </c:pt>
                <c:pt idx="224">
                  <c:v>0.22400999069213801</c:v>
                </c:pt>
                <c:pt idx="225">
                  <c:v>0.22500999271869601</c:v>
                </c:pt>
                <c:pt idx="226">
                  <c:v>0.22600999474525399</c:v>
                </c:pt>
                <c:pt idx="227">
                  <c:v>0.22700999677181199</c:v>
                </c:pt>
                <c:pt idx="228">
                  <c:v>0.22800999879837</c:v>
                </c:pt>
                <c:pt idx="229">
                  <c:v>0.22901000082492801</c:v>
                </c:pt>
                <c:pt idx="230">
                  <c:v>0.23000998795032501</c:v>
                </c:pt>
                <c:pt idx="231">
                  <c:v>0.23100998997688199</c:v>
                </c:pt>
                <c:pt idx="232">
                  <c:v>0.23200999200344</c:v>
                </c:pt>
                <c:pt idx="233">
                  <c:v>0.233009994029998</c:v>
                </c:pt>
                <c:pt idx="234">
                  <c:v>0.23400999605655601</c:v>
                </c:pt>
                <c:pt idx="235">
                  <c:v>0.23500999808311401</c:v>
                </c:pt>
                <c:pt idx="236">
                  <c:v>0.23601000010967199</c:v>
                </c:pt>
                <c:pt idx="237">
                  <c:v>0.237009987235069</c:v>
                </c:pt>
                <c:pt idx="238">
                  <c:v>0.238009989261627</c:v>
                </c:pt>
                <c:pt idx="239">
                  <c:v>0.23900999128818501</c:v>
                </c:pt>
                <c:pt idx="240">
                  <c:v>0.24000999331474299</c:v>
                </c:pt>
                <c:pt idx="241">
                  <c:v>0.24100999534129999</c:v>
                </c:pt>
                <c:pt idx="242">
                  <c:v>0.242009997367858</c:v>
                </c:pt>
                <c:pt idx="243">
                  <c:v>0.243009999394416</c:v>
                </c:pt>
                <c:pt idx="244">
                  <c:v>0.24400998651981301</c:v>
                </c:pt>
                <c:pt idx="245">
                  <c:v>0.24500998854637099</c:v>
                </c:pt>
                <c:pt idx="246">
                  <c:v>0.24600999057292899</c:v>
                </c:pt>
                <c:pt idx="247">
                  <c:v>0.247009992599487</c:v>
                </c:pt>
                <c:pt idx="248">
                  <c:v>0.24800999462604501</c:v>
                </c:pt>
                <c:pt idx="249">
                  <c:v>0.24900999665260301</c:v>
                </c:pt>
                <c:pt idx="250">
                  <c:v>0.25</c:v>
                </c:pt>
                <c:pt idx="251">
                  <c:v>0.25101000070571899</c:v>
                </c:pt>
                <c:pt idx="252">
                  <c:v>0.25200000405311501</c:v>
                </c:pt>
                <c:pt idx="253">
                  <c:v>0.25301000475883401</c:v>
                </c:pt>
                <c:pt idx="254">
                  <c:v>0.25400000810623102</c:v>
                </c:pt>
                <c:pt idx="255">
                  <c:v>0.25500997900962802</c:v>
                </c:pt>
                <c:pt idx="256">
                  <c:v>0.25600999593734702</c:v>
                </c:pt>
                <c:pt idx="257">
                  <c:v>0.25699999928474399</c:v>
                </c:pt>
                <c:pt idx="258">
                  <c:v>0.25800999999046298</c:v>
                </c:pt>
                <c:pt idx="259">
                  <c:v>0.25900000333786</c:v>
                </c:pt>
                <c:pt idx="260">
                  <c:v>0.26001000404357899</c:v>
                </c:pt>
                <c:pt idx="261">
                  <c:v>0.26100000739097501</c:v>
                </c:pt>
                <c:pt idx="262">
                  <c:v>0.262010008096694</c:v>
                </c:pt>
                <c:pt idx="263">
                  <c:v>0.26300999522209101</c:v>
                </c:pt>
                <c:pt idx="264">
                  <c:v>0.26399999856948803</c:v>
                </c:pt>
                <c:pt idx="265">
                  <c:v>0.26500999927520702</c:v>
                </c:pt>
                <c:pt idx="266">
                  <c:v>0.26600000262260398</c:v>
                </c:pt>
                <c:pt idx="267">
                  <c:v>0.26701000332832298</c:v>
                </c:pt>
                <c:pt idx="268">
                  <c:v>0.26800000667571999</c:v>
                </c:pt>
                <c:pt idx="269">
                  <c:v>0.26901000738143899</c:v>
                </c:pt>
                <c:pt idx="270">
                  <c:v>0.27000999450683499</c:v>
                </c:pt>
                <c:pt idx="271">
                  <c:v>0.271009981632232</c:v>
                </c:pt>
                <c:pt idx="272">
                  <c:v>0.27200999855995101</c:v>
                </c:pt>
                <c:pt idx="273">
                  <c:v>0.27300000190734802</c:v>
                </c:pt>
                <c:pt idx="274">
                  <c:v>0.27401000261306702</c:v>
                </c:pt>
                <c:pt idx="275">
                  <c:v>0.27500000596046398</c:v>
                </c:pt>
                <c:pt idx="276">
                  <c:v>0.27601000666618303</c:v>
                </c:pt>
                <c:pt idx="277">
                  <c:v>0.27700999379157998</c:v>
                </c:pt>
                <c:pt idx="278">
                  <c:v>0.27800998091697599</c:v>
                </c:pt>
                <c:pt idx="279">
                  <c:v>0.27900999784469599</c:v>
                </c:pt>
                <c:pt idx="280">
                  <c:v>0.28000000119209201</c:v>
                </c:pt>
                <c:pt idx="281">
                  <c:v>0.281010001897811</c:v>
                </c:pt>
                <c:pt idx="282">
                  <c:v>0.28200000524520802</c:v>
                </c:pt>
                <c:pt idx="283">
                  <c:v>0.28301000595092701</c:v>
                </c:pt>
                <c:pt idx="284">
                  <c:v>0.28400999307632402</c:v>
                </c:pt>
                <c:pt idx="285">
                  <c:v>0.28500998020172102</c:v>
                </c:pt>
                <c:pt idx="286">
                  <c:v>0.28600999712943997</c:v>
                </c:pt>
                <c:pt idx="287">
                  <c:v>0.28700000047683699</c:v>
                </c:pt>
                <c:pt idx="288">
                  <c:v>0.28801000118255599</c:v>
                </c:pt>
                <c:pt idx="289">
                  <c:v>0.289000004529953</c:v>
                </c:pt>
                <c:pt idx="290">
                  <c:v>0.290010005235672</c:v>
                </c:pt>
                <c:pt idx="291">
                  <c:v>0.291009992361068</c:v>
                </c:pt>
                <c:pt idx="292">
                  <c:v>0.29200997948646501</c:v>
                </c:pt>
                <c:pt idx="293">
                  <c:v>0.29300999641418402</c:v>
                </c:pt>
                <c:pt idx="294">
                  <c:v>0.29399999976158098</c:v>
                </c:pt>
                <c:pt idx="295">
                  <c:v>0.29501000046730003</c:v>
                </c:pt>
                <c:pt idx="296">
                  <c:v>0.29600000381469699</c:v>
                </c:pt>
                <c:pt idx="297">
                  <c:v>0.29701000452041598</c:v>
                </c:pt>
                <c:pt idx="298">
                  <c:v>0.29800999164581299</c:v>
                </c:pt>
                <c:pt idx="299">
                  <c:v>0.299009978771209</c:v>
                </c:pt>
                <c:pt idx="300">
                  <c:v>0.300009995698928</c:v>
                </c:pt>
                <c:pt idx="301">
                  <c:v>0.30100998282432501</c:v>
                </c:pt>
                <c:pt idx="302">
                  <c:v>0.30200999975204401</c:v>
                </c:pt>
                <c:pt idx="303">
                  <c:v>0.30300000309944097</c:v>
                </c:pt>
                <c:pt idx="304">
                  <c:v>0.30401000380516002</c:v>
                </c:pt>
                <c:pt idx="305">
                  <c:v>0.30500000715255698</c:v>
                </c:pt>
                <c:pt idx="306">
                  <c:v>0.30600997805595398</c:v>
                </c:pt>
                <c:pt idx="307">
                  <c:v>0.30700999498367298</c:v>
                </c:pt>
                <c:pt idx="308">
                  <c:v>0.30800998210906899</c:v>
                </c:pt>
                <c:pt idx="309">
                  <c:v>0.309009999036788</c:v>
                </c:pt>
                <c:pt idx="310">
                  <c:v>0.31000000238418501</c:v>
                </c:pt>
                <c:pt idx="311">
                  <c:v>0.31101000308990401</c:v>
                </c:pt>
                <c:pt idx="312">
                  <c:v>0.31200000643730103</c:v>
                </c:pt>
                <c:pt idx="313">
                  <c:v>0.31300997734069802</c:v>
                </c:pt>
                <c:pt idx="314">
                  <c:v>0.31400999426841703</c:v>
                </c:pt>
                <c:pt idx="315">
                  <c:v>0.31500998139381398</c:v>
                </c:pt>
                <c:pt idx="316">
                  <c:v>0.31600999832153298</c:v>
                </c:pt>
                <c:pt idx="317">
                  <c:v>0.31700000166893</c:v>
                </c:pt>
                <c:pt idx="318">
                  <c:v>0.31801000237464899</c:v>
                </c:pt>
                <c:pt idx="319">
                  <c:v>0.31900000572204501</c:v>
                </c:pt>
                <c:pt idx="320">
                  <c:v>0.320010006427764</c:v>
                </c:pt>
                <c:pt idx="321">
                  <c:v>0.32100999355316101</c:v>
                </c:pt>
                <c:pt idx="322">
                  <c:v>0.32200998067855802</c:v>
                </c:pt>
                <c:pt idx="323">
                  <c:v>0.32300999760627702</c:v>
                </c:pt>
                <c:pt idx="324">
                  <c:v>0.32400000095367398</c:v>
                </c:pt>
                <c:pt idx="325">
                  <c:v>0.32501000165939298</c:v>
                </c:pt>
                <c:pt idx="326">
                  <c:v>0.32600000500678999</c:v>
                </c:pt>
                <c:pt idx="327">
                  <c:v>0.32701000571250899</c:v>
                </c:pt>
                <c:pt idx="328">
                  <c:v>0.328009992837905</c:v>
                </c:pt>
                <c:pt idx="329">
                  <c:v>0.329009979963302</c:v>
                </c:pt>
                <c:pt idx="330">
                  <c:v>0.33000999689102101</c:v>
                </c:pt>
                <c:pt idx="331">
                  <c:v>0.33100998401641801</c:v>
                </c:pt>
                <c:pt idx="332">
                  <c:v>0.33201000094413702</c:v>
                </c:pt>
                <c:pt idx="333">
                  <c:v>0.33300000429153398</c:v>
                </c:pt>
                <c:pt idx="334">
                  <c:v>0.33401000499725297</c:v>
                </c:pt>
                <c:pt idx="335">
                  <c:v>0.33500999212264998</c:v>
                </c:pt>
                <c:pt idx="336">
                  <c:v>0.33600997924804599</c:v>
                </c:pt>
                <c:pt idx="337">
                  <c:v>0.33700999617576599</c:v>
                </c:pt>
                <c:pt idx="338">
                  <c:v>0.338009983301162</c:v>
                </c:pt>
                <c:pt idx="339">
                  <c:v>0.339010000228881</c:v>
                </c:pt>
                <c:pt idx="340">
                  <c:v>0.34000000357627802</c:v>
                </c:pt>
                <c:pt idx="341">
                  <c:v>0.34101000428199701</c:v>
                </c:pt>
                <c:pt idx="342">
                  <c:v>0.34200999140739402</c:v>
                </c:pt>
                <c:pt idx="343">
                  <c:v>0.34300997853279103</c:v>
                </c:pt>
                <c:pt idx="344">
                  <c:v>0.34400999546050998</c:v>
                </c:pt>
                <c:pt idx="345">
                  <c:v>0.34500998258590698</c:v>
                </c:pt>
                <c:pt idx="346">
                  <c:v>0.34600999951362599</c:v>
                </c:pt>
                <c:pt idx="347">
                  <c:v>0.34700000286102201</c:v>
                </c:pt>
                <c:pt idx="348">
                  <c:v>0.348010003566741</c:v>
                </c:pt>
                <c:pt idx="349">
                  <c:v>0.34900999069213801</c:v>
                </c:pt>
                <c:pt idx="350">
                  <c:v>0.35000997781753501</c:v>
                </c:pt>
                <c:pt idx="351">
                  <c:v>0.35100999474525402</c:v>
                </c:pt>
                <c:pt idx="352">
                  <c:v>0.35200998187065102</c:v>
                </c:pt>
                <c:pt idx="353">
                  <c:v>0.35300999879836997</c:v>
                </c:pt>
                <c:pt idx="354">
                  <c:v>0.35400000214576699</c:v>
                </c:pt>
                <c:pt idx="355">
                  <c:v>0.35501000285148598</c:v>
                </c:pt>
                <c:pt idx="356">
                  <c:v>0.35600998997688199</c:v>
                </c:pt>
                <c:pt idx="357">
                  <c:v>0.357009977102279</c:v>
                </c:pt>
                <c:pt idx="358">
                  <c:v>0.358009994029998</c:v>
                </c:pt>
                <c:pt idx="359">
                  <c:v>0.35900998115539501</c:v>
                </c:pt>
                <c:pt idx="360">
                  <c:v>0.36000999808311401</c:v>
                </c:pt>
                <c:pt idx="361">
                  <c:v>0.36100998520851102</c:v>
                </c:pt>
                <c:pt idx="362">
                  <c:v>0.36201000213623002</c:v>
                </c:pt>
                <c:pt idx="363">
                  <c:v>0.36300000548362699</c:v>
                </c:pt>
                <c:pt idx="364">
                  <c:v>0.36400997638702298</c:v>
                </c:pt>
                <c:pt idx="365">
                  <c:v>0.36500999331474299</c:v>
                </c:pt>
                <c:pt idx="366">
                  <c:v>0.36600998044013899</c:v>
                </c:pt>
                <c:pt idx="367">
                  <c:v>0.367009997367858</c:v>
                </c:pt>
                <c:pt idx="368">
                  <c:v>0.368009984493255</c:v>
                </c:pt>
                <c:pt idx="369">
                  <c:v>0.36901000142097401</c:v>
                </c:pt>
                <c:pt idx="370">
                  <c:v>0.37000000476837103</c:v>
                </c:pt>
                <c:pt idx="371">
                  <c:v>0.37101000547409002</c:v>
                </c:pt>
                <c:pt idx="372">
                  <c:v>0.37200999259948703</c:v>
                </c:pt>
                <c:pt idx="373">
                  <c:v>0.37300997972488398</c:v>
                </c:pt>
                <c:pt idx="374">
                  <c:v>0.37400999665260298</c:v>
                </c:pt>
                <c:pt idx="375">
                  <c:v>0.37500998377799899</c:v>
                </c:pt>
                <c:pt idx="376">
                  <c:v>0.37601000070571899</c:v>
                </c:pt>
                <c:pt idx="377">
                  <c:v>0.37700000405311501</c:v>
                </c:pt>
                <c:pt idx="378">
                  <c:v>0.37801000475883401</c:v>
                </c:pt>
                <c:pt idx="379">
                  <c:v>0.37900999188423101</c:v>
                </c:pt>
                <c:pt idx="380">
                  <c:v>0.38000997900962802</c:v>
                </c:pt>
                <c:pt idx="381">
                  <c:v>0.38100999593734702</c:v>
                </c:pt>
                <c:pt idx="382">
                  <c:v>0.38200998306274397</c:v>
                </c:pt>
                <c:pt idx="383">
                  <c:v>0.38300999999046298</c:v>
                </c:pt>
                <c:pt idx="384">
                  <c:v>0.38400000333786</c:v>
                </c:pt>
                <c:pt idx="385">
                  <c:v>0.38501000404357899</c:v>
                </c:pt>
                <c:pt idx="386">
                  <c:v>0.386009991168975</c:v>
                </c:pt>
                <c:pt idx="387">
                  <c:v>0.387009978294372</c:v>
                </c:pt>
                <c:pt idx="388">
                  <c:v>0.38800999522209101</c:v>
                </c:pt>
                <c:pt idx="389">
                  <c:v>0.38900998234748801</c:v>
                </c:pt>
                <c:pt idx="390">
                  <c:v>0.39000999927520702</c:v>
                </c:pt>
                <c:pt idx="391">
                  <c:v>0.39100998640060403</c:v>
                </c:pt>
                <c:pt idx="392">
                  <c:v>0.39201000332832298</c:v>
                </c:pt>
                <c:pt idx="393">
                  <c:v>0.39300999045371998</c:v>
                </c:pt>
                <c:pt idx="394">
                  <c:v>0.39400997757911599</c:v>
                </c:pt>
                <c:pt idx="395">
                  <c:v>0.39500999450683499</c:v>
                </c:pt>
                <c:pt idx="396">
                  <c:v>0.396009981632232</c:v>
                </c:pt>
                <c:pt idx="397">
                  <c:v>0.39700999855995101</c:v>
                </c:pt>
                <c:pt idx="398">
                  <c:v>0.39800998568534801</c:v>
                </c:pt>
                <c:pt idx="399">
                  <c:v>0.39901000261306702</c:v>
                </c:pt>
                <c:pt idx="400">
                  <c:v>0.40000998973846402</c:v>
                </c:pt>
                <c:pt idx="401">
                  <c:v>0.40100997686386097</c:v>
                </c:pt>
                <c:pt idx="402">
                  <c:v>0.40200999379157998</c:v>
                </c:pt>
                <c:pt idx="403">
                  <c:v>0.40300998091697599</c:v>
                </c:pt>
                <c:pt idx="404">
                  <c:v>0.40400999784469599</c:v>
                </c:pt>
                <c:pt idx="405">
                  <c:v>0.405009984970092</c:v>
                </c:pt>
                <c:pt idx="406">
                  <c:v>0.406010001897811</c:v>
                </c:pt>
                <c:pt idx="407">
                  <c:v>0.40700998902320801</c:v>
                </c:pt>
                <c:pt idx="408">
                  <c:v>0.40800997614860501</c:v>
                </c:pt>
                <c:pt idx="409">
                  <c:v>0.40900999307632402</c:v>
                </c:pt>
                <c:pt idx="410">
                  <c:v>0.41000998020172102</c:v>
                </c:pt>
                <c:pt idx="411">
                  <c:v>0.41100999712943997</c:v>
                </c:pt>
                <c:pt idx="412">
                  <c:v>0.41200998425483698</c:v>
                </c:pt>
                <c:pt idx="413">
                  <c:v>0.41301000118255599</c:v>
                </c:pt>
                <c:pt idx="414">
                  <c:v>0.41400998830795199</c:v>
                </c:pt>
                <c:pt idx="415">
                  <c:v>0.415009975433349</c:v>
                </c:pt>
                <c:pt idx="416">
                  <c:v>0.416009992361068</c:v>
                </c:pt>
                <c:pt idx="417">
                  <c:v>0.41700997948646501</c:v>
                </c:pt>
                <c:pt idx="418">
                  <c:v>0.41800999641418402</c:v>
                </c:pt>
                <c:pt idx="419">
                  <c:v>0.41900998353958102</c:v>
                </c:pt>
                <c:pt idx="420">
                  <c:v>0.42001000046730003</c:v>
                </c:pt>
                <c:pt idx="421">
                  <c:v>0.42100998759269698</c:v>
                </c:pt>
                <c:pt idx="422">
                  <c:v>0.42200997471809298</c:v>
                </c:pt>
                <c:pt idx="423">
                  <c:v>0.42300999164581299</c:v>
                </c:pt>
                <c:pt idx="424">
                  <c:v>0.424009978771209</c:v>
                </c:pt>
                <c:pt idx="425">
                  <c:v>0.425009995698928</c:v>
                </c:pt>
                <c:pt idx="426">
                  <c:v>0.42600998282432501</c:v>
                </c:pt>
                <c:pt idx="427">
                  <c:v>0.42700999975204401</c:v>
                </c:pt>
                <c:pt idx="428">
                  <c:v>0.42800998687744102</c:v>
                </c:pt>
                <c:pt idx="429">
                  <c:v>0.42901000380516002</c:v>
                </c:pt>
                <c:pt idx="430">
                  <c:v>0.43000999093055697</c:v>
                </c:pt>
                <c:pt idx="431">
                  <c:v>0.43100997805595398</c:v>
                </c:pt>
                <c:pt idx="432">
                  <c:v>0.43200999498367298</c:v>
                </c:pt>
                <c:pt idx="433">
                  <c:v>0.43300998210906899</c:v>
                </c:pt>
                <c:pt idx="434">
                  <c:v>0.434009999036788</c:v>
                </c:pt>
                <c:pt idx="435">
                  <c:v>0.435009986162185</c:v>
                </c:pt>
                <c:pt idx="436">
                  <c:v>0.43601000308990401</c:v>
                </c:pt>
                <c:pt idx="437">
                  <c:v>0.43700999021530101</c:v>
                </c:pt>
                <c:pt idx="438">
                  <c:v>0.43800997734069802</c:v>
                </c:pt>
                <c:pt idx="439">
                  <c:v>0.43900999426841703</c:v>
                </c:pt>
                <c:pt idx="440">
                  <c:v>0.44000998139381398</c:v>
                </c:pt>
                <c:pt idx="441">
                  <c:v>0.44100999832153298</c:v>
                </c:pt>
                <c:pt idx="442">
                  <c:v>0.44200998544692899</c:v>
                </c:pt>
                <c:pt idx="443">
                  <c:v>0.44301000237464899</c:v>
                </c:pt>
                <c:pt idx="444">
                  <c:v>0.444009989500045</c:v>
                </c:pt>
                <c:pt idx="445">
                  <c:v>0.44500997662544201</c:v>
                </c:pt>
                <c:pt idx="446">
                  <c:v>0.44600999355316101</c:v>
                </c:pt>
                <c:pt idx="447">
                  <c:v>0.44700998067855802</c:v>
                </c:pt>
                <c:pt idx="448">
                  <c:v>0.44800999760627702</c:v>
                </c:pt>
                <c:pt idx="449">
                  <c:v>0.44900998473167397</c:v>
                </c:pt>
                <c:pt idx="450">
                  <c:v>0.45001000165939298</c:v>
                </c:pt>
                <c:pt idx="451">
                  <c:v>0.45100998878478998</c:v>
                </c:pt>
                <c:pt idx="452">
                  <c:v>0.45200997591018599</c:v>
                </c:pt>
                <c:pt idx="453">
                  <c:v>0.453009992837905</c:v>
                </c:pt>
                <c:pt idx="454">
                  <c:v>0.454009979963302</c:v>
                </c:pt>
                <c:pt idx="455">
                  <c:v>0.45500999689102101</c:v>
                </c:pt>
                <c:pt idx="456">
                  <c:v>0.45600998401641801</c:v>
                </c:pt>
                <c:pt idx="457">
                  <c:v>0.45701000094413702</c:v>
                </c:pt>
                <c:pt idx="458">
                  <c:v>0.45800998806953402</c:v>
                </c:pt>
                <c:pt idx="459">
                  <c:v>0.45900997519493097</c:v>
                </c:pt>
                <c:pt idx="460">
                  <c:v>0.46000999212264998</c:v>
                </c:pt>
                <c:pt idx="461">
                  <c:v>0.46100997924804599</c:v>
                </c:pt>
                <c:pt idx="462">
                  <c:v>0.46200999617576599</c:v>
                </c:pt>
                <c:pt idx="463">
                  <c:v>0.463009983301162</c:v>
                </c:pt>
                <c:pt idx="464">
                  <c:v>0.464010000228881</c:v>
                </c:pt>
                <c:pt idx="465">
                  <c:v>0.46500998735427801</c:v>
                </c:pt>
                <c:pt idx="466">
                  <c:v>0.46600997447967502</c:v>
                </c:pt>
                <c:pt idx="467">
                  <c:v>0.46700999140739402</c:v>
                </c:pt>
                <c:pt idx="468">
                  <c:v>0.46800997853279103</c:v>
                </c:pt>
                <c:pt idx="469">
                  <c:v>0.46900999546050998</c:v>
                </c:pt>
                <c:pt idx="470">
                  <c:v>0.47000998258590698</c:v>
                </c:pt>
                <c:pt idx="471">
                  <c:v>0.47100999951362599</c:v>
                </c:pt>
                <c:pt idx="472">
                  <c:v>0.47200998663902199</c:v>
                </c:pt>
                <c:pt idx="473">
                  <c:v>0.473009973764419</c:v>
                </c:pt>
                <c:pt idx="474">
                  <c:v>0.47400999069213801</c:v>
                </c:pt>
                <c:pt idx="475">
                  <c:v>0.47500997781753501</c:v>
                </c:pt>
                <c:pt idx="476">
                  <c:v>0.47600999474525402</c:v>
                </c:pt>
                <c:pt idx="477">
                  <c:v>0.47700998187065102</c:v>
                </c:pt>
                <c:pt idx="478">
                  <c:v>0.47800999879836997</c:v>
                </c:pt>
                <c:pt idx="479">
                  <c:v>0.47900998592376698</c:v>
                </c:pt>
                <c:pt idx="480">
                  <c:v>0.48000997304916299</c:v>
                </c:pt>
                <c:pt idx="481">
                  <c:v>0.48100998997688199</c:v>
                </c:pt>
                <c:pt idx="482">
                  <c:v>0.482009977102279</c:v>
                </c:pt>
                <c:pt idx="483">
                  <c:v>0.483009994029998</c:v>
                </c:pt>
                <c:pt idx="484">
                  <c:v>0.48400998115539501</c:v>
                </c:pt>
                <c:pt idx="485">
                  <c:v>0.48500999808311401</c:v>
                </c:pt>
                <c:pt idx="486">
                  <c:v>0.48600998520851102</c:v>
                </c:pt>
                <c:pt idx="487">
                  <c:v>0.48701000213623002</c:v>
                </c:pt>
                <c:pt idx="488">
                  <c:v>0.48800998926162698</c:v>
                </c:pt>
                <c:pt idx="489">
                  <c:v>0.48900997638702298</c:v>
                </c:pt>
                <c:pt idx="490">
                  <c:v>0.49000999331474299</c:v>
                </c:pt>
                <c:pt idx="491">
                  <c:v>0.49100998044013899</c:v>
                </c:pt>
                <c:pt idx="492">
                  <c:v>0.492009997367858</c:v>
                </c:pt>
                <c:pt idx="493">
                  <c:v>0.493009984493255</c:v>
                </c:pt>
                <c:pt idx="494">
                  <c:v>0.49401000142097401</c:v>
                </c:pt>
                <c:pt idx="495">
                  <c:v>0.49500998854637102</c:v>
                </c:pt>
                <c:pt idx="496">
                  <c:v>0.49600997567176802</c:v>
                </c:pt>
                <c:pt idx="497">
                  <c:v>0.49700999259948703</c:v>
                </c:pt>
                <c:pt idx="498">
                  <c:v>0.49800997972488398</c:v>
                </c:pt>
                <c:pt idx="499">
                  <c:v>0.49900999665260298</c:v>
                </c:pt>
                <c:pt idx="500">
                  <c:v>0.5</c:v>
                </c:pt>
                <c:pt idx="501">
                  <c:v>0.50101000070571899</c:v>
                </c:pt>
                <c:pt idx="502">
                  <c:v>0.50200998783111495</c:v>
                </c:pt>
                <c:pt idx="503">
                  <c:v>0.50300997495651201</c:v>
                </c:pt>
                <c:pt idx="504">
                  <c:v>0.50400000810623102</c:v>
                </c:pt>
                <c:pt idx="505">
                  <c:v>0.50499999523162797</c:v>
                </c:pt>
                <c:pt idx="506">
                  <c:v>0.50600999593734697</c:v>
                </c:pt>
                <c:pt idx="507">
                  <c:v>0.50700998306274403</c:v>
                </c:pt>
                <c:pt idx="508">
                  <c:v>0.50800001621246305</c:v>
                </c:pt>
                <c:pt idx="509">
                  <c:v>0.50900000333786</c:v>
                </c:pt>
                <c:pt idx="510">
                  <c:v>0.51001000404357899</c:v>
                </c:pt>
                <c:pt idx="511">
                  <c:v>0.51100999116897505</c:v>
                </c:pt>
                <c:pt idx="512">
                  <c:v>0.512009978294372</c:v>
                </c:pt>
                <c:pt idx="513">
                  <c:v>0.51300001144409102</c:v>
                </c:pt>
                <c:pt idx="514">
                  <c:v>0.51399999856948797</c:v>
                </c:pt>
                <c:pt idx="515">
                  <c:v>0.51500999927520696</c:v>
                </c:pt>
                <c:pt idx="516">
                  <c:v>0.51600998640060403</c:v>
                </c:pt>
                <c:pt idx="517">
                  <c:v>0.51700997352600098</c:v>
                </c:pt>
                <c:pt idx="518">
                  <c:v>0.51800000667571999</c:v>
                </c:pt>
                <c:pt idx="519">
                  <c:v>0.51901000738143899</c:v>
                </c:pt>
                <c:pt idx="520">
                  <c:v>0.52000999450683505</c:v>
                </c:pt>
                <c:pt idx="521">
                  <c:v>0.521009981632232</c:v>
                </c:pt>
                <c:pt idx="522">
                  <c:v>0.52200001478195102</c:v>
                </c:pt>
                <c:pt idx="523">
                  <c:v>0.52300000190734797</c:v>
                </c:pt>
                <c:pt idx="524">
                  <c:v>0.52401000261306696</c:v>
                </c:pt>
                <c:pt idx="525">
                  <c:v>0.52500998973846402</c:v>
                </c:pt>
                <c:pt idx="526">
                  <c:v>0.52600997686386097</c:v>
                </c:pt>
                <c:pt idx="527">
                  <c:v>0.52700001001357999</c:v>
                </c:pt>
                <c:pt idx="528">
                  <c:v>0.52799999713897705</c:v>
                </c:pt>
                <c:pt idx="529">
                  <c:v>0.52900999784469604</c:v>
                </c:pt>
                <c:pt idx="530">
                  <c:v>0.530009984970092</c:v>
                </c:pt>
                <c:pt idx="531">
                  <c:v>0.53100997209548895</c:v>
                </c:pt>
                <c:pt idx="532">
                  <c:v>0.53200000524520796</c:v>
                </c:pt>
                <c:pt idx="533">
                  <c:v>0.53301000595092696</c:v>
                </c:pt>
                <c:pt idx="534">
                  <c:v>0.53400999307632402</c:v>
                </c:pt>
                <c:pt idx="535">
                  <c:v>0.53500998020172097</c:v>
                </c:pt>
                <c:pt idx="536">
                  <c:v>0.53600001335143999</c:v>
                </c:pt>
                <c:pt idx="537">
                  <c:v>0.53700000047683705</c:v>
                </c:pt>
                <c:pt idx="538">
                  <c:v>0.53801000118255604</c:v>
                </c:pt>
                <c:pt idx="539">
                  <c:v>0.53900998830795199</c:v>
                </c:pt>
                <c:pt idx="540">
                  <c:v>0.54000997543334905</c:v>
                </c:pt>
                <c:pt idx="541">
                  <c:v>0.54100000858306796</c:v>
                </c:pt>
                <c:pt idx="542">
                  <c:v>0.54201000928878695</c:v>
                </c:pt>
                <c:pt idx="543">
                  <c:v>0.54300999641418402</c:v>
                </c:pt>
                <c:pt idx="544">
                  <c:v>0.54400998353958097</c:v>
                </c:pt>
                <c:pt idx="545">
                  <c:v>0.54500997066497803</c:v>
                </c:pt>
                <c:pt idx="546">
                  <c:v>0.54600000381469704</c:v>
                </c:pt>
                <c:pt idx="547">
                  <c:v>0.54701000452041604</c:v>
                </c:pt>
                <c:pt idx="548">
                  <c:v>0.54800999164581299</c:v>
                </c:pt>
                <c:pt idx="549">
                  <c:v>0.54900997877120905</c:v>
                </c:pt>
                <c:pt idx="550">
                  <c:v>0.55000001192092896</c:v>
                </c:pt>
                <c:pt idx="551">
                  <c:v>0.55099999904632502</c:v>
                </c:pt>
                <c:pt idx="552">
                  <c:v>0.55200999975204401</c:v>
                </c:pt>
                <c:pt idx="553">
                  <c:v>0.55300998687744096</c:v>
                </c:pt>
                <c:pt idx="554">
                  <c:v>0.55400997400283802</c:v>
                </c:pt>
                <c:pt idx="555">
                  <c:v>0.55500000715255704</c:v>
                </c:pt>
                <c:pt idx="556">
                  <c:v>0.55601000785827603</c:v>
                </c:pt>
                <c:pt idx="557">
                  <c:v>0.55700999498367298</c:v>
                </c:pt>
                <c:pt idx="558">
                  <c:v>0.55800998210906905</c:v>
                </c:pt>
                <c:pt idx="559">
                  <c:v>0.55900001525878895</c:v>
                </c:pt>
                <c:pt idx="560">
                  <c:v>0.56000000238418501</c:v>
                </c:pt>
                <c:pt idx="561">
                  <c:v>0.56101000308990401</c:v>
                </c:pt>
                <c:pt idx="562">
                  <c:v>0.56200999021530096</c:v>
                </c:pt>
                <c:pt idx="563">
                  <c:v>0.56300997734069802</c:v>
                </c:pt>
                <c:pt idx="564">
                  <c:v>0.56400001049041704</c:v>
                </c:pt>
                <c:pt idx="565">
                  <c:v>0.56499999761581399</c:v>
                </c:pt>
                <c:pt idx="566">
                  <c:v>0.56600999832153298</c:v>
                </c:pt>
                <c:pt idx="567">
                  <c:v>0.56700998544692904</c:v>
                </c:pt>
                <c:pt idx="568">
                  <c:v>0.56800997257232599</c:v>
                </c:pt>
                <c:pt idx="569">
                  <c:v>0.56900000572204501</c:v>
                </c:pt>
                <c:pt idx="570">
                  <c:v>0.570010006427764</c:v>
                </c:pt>
                <c:pt idx="571">
                  <c:v>0.57100999355316095</c:v>
                </c:pt>
                <c:pt idx="572">
                  <c:v>0.57200998067855802</c:v>
                </c:pt>
                <c:pt idx="573">
                  <c:v>0.57300001382827703</c:v>
                </c:pt>
                <c:pt idx="574">
                  <c:v>0.57400000095367398</c:v>
                </c:pt>
                <c:pt idx="575">
                  <c:v>0.57501000165939298</c:v>
                </c:pt>
                <c:pt idx="576">
                  <c:v>0.57600998878479004</c:v>
                </c:pt>
                <c:pt idx="577">
                  <c:v>0.57700997591018599</c:v>
                </c:pt>
                <c:pt idx="578">
                  <c:v>0.57800000905990601</c:v>
                </c:pt>
                <c:pt idx="579">
                  <c:v>0.579010009765625</c:v>
                </c:pt>
                <c:pt idx="580">
                  <c:v>0.58000999689102095</c:v>
                </c:pt>
                <c:pt idx="581">
                  <c:v>0.58100998401641801</c:v>
                </c:pt>
                <c:pt idx="582">
                  <c:v>0.58200997114181496</c:v>
                </c:pt>
                <c:pt idx="583">
                  <c:v>0.58300000429153398</c:v>
                </c:pt>
                <c:pt idx="584">
                  <c:v>0.58401000499725297</c:v>
                </c:pt>
                <c:pt idx="585">
                  <c:v>0.58500999212265004</c:v>
                </c:pt>
                <c:pt idx="586">
                  <c:v>0.58600997924804599</c:v>
                </c:pt>
                <c:pt idx="587">
                  <c:v>0.587000012397766</c:v>
                </c:pt>
                <c:pt idx="588">
                  <c:v>0.58799999952316195</c:v>
                </c:pt>
                <c:pt idx="589">
                  <c:v>0.58901000022888095</c:v>
                </c:pt>
                <c:pt idx="590">
                  <c:v>0.59000998735427801</c:v>
                </c:pt>
                <c:pt idx="591">
                  <c:v>0.59100997447967496</c:v>
                </c:pt>
                <c:pt idx="592">
                  <c:v>0.59200000762939398</c:v>
                </c:pt>
                <c:pt idx="593">
                  <c:v>0.59301000833511297</c:v>
                </c:pt>
                <c:pt idx="594">
                  <c:v>0.59400999546051003</c:v>
                </c:pt>
                <c:pt idx="595">
                  <c:v>0.59500998258590698</c:v>
                </c:pt>
                <c:pt idx="596">
                  <c:v>0.59600996971130304</c:v>
                </c:pt>
                <c:pt idx="597">
                  <c:v>0.59700000286102295</c:v>
                </c:pt>
                <c:pt idx="598">
                  <c:v>0.59801000356674106</c:v>
                </c:pt>
                <c:pt idx="599">
                  <c:v>0.59900999069213801</c:v>
                </c:pt>
                <c:pt idx="600">
                  <c:v>0.60000997781753496</c:v>
                </c:pt>
                <c:pt idx="601">
                  <c:v>0.60100001096725397</c:v>
                </c:pt>
                <c:pt idx="602">
                  <c:v>0.60201001167297297</c:v>
                </c:pt>
                <c:pt idx="603">
                  <c:v>0.60300999879837003</c:v>
                </c:pt>
                <c:pt idx="604">
                  <c:v>0.60400998592376698</c:v>
                </c:pt>
                <c:pt idx="605">
                  <c:v>0.60500997304916304</c:v>
                </c:pt>
                <c:pt idx="606">
                  <c:v>0.60600000619888295</c:v>
                </c:pt>
                <c:pt idx="607">
                  <c:v>0.60701000690460205</c:v>
                </c:pt>
                <c:pt idx="608">
                  <c:v>0.608009994029998</c:v>
                </c:pt>
                <c:pt idx="609">
                  <c:v>0.60900998115539495</c:v>
                </c:pt>
                <c:pt idx="610">
                  <c:v>0.61000001430511397</c:v>
                </c:pt>
                <c:pt idx="611">
                  <c:v>0.61100000143051103</c:v>
                </c:pt>
                <c:pt idx="612">
                  <c:v>0.61201000213623002</c:v>
                </c:pt>
                <c:pt idx="613">
                  <c:v>0.61300998926162698</c:v>
                </c:pt>
                <c:pt idx="614">
                  <c:v>0.61400997638702304</c:v>
                </c:pt>
                <c:pt idx="615">
                  <c:v>0.61500000953674305</c:v>
                </c:pt>
                <c:pt idx="616">
                  <c:v>0.61601001024246205</c:v>
                </c:pt>
                <c:pt idx="617">
                  <c:v>0.617009997367858</c:v>
                </c:pt>
                <c:pt idx="618">
                  <c:v>0.61800998449325495</c:v>
                </c:pt>
                <c:pt idx="619">
                  <c:v>0.61900997161865201</c:v>
                </c:pt>
                <c:pt idx="620">
                  <c:v>0.62000000476837103</c:v>
                </c:pt>
                <c:pt idx="621">
                  <c:v>0.62101000547409002</c:v>
                </c:pt>
                <c:pt idx="622">
                  <c:v>0.62200999259948697</c:v>
                </c:pt>
                <c:pt idx="623">
                  <c:v>0.62300997972488403</c:v>
                </c:pt>
                <c:pt idx="624">
                  <c:v>0.62400001287460305</c:v>
                </c:pt>
                <c:pt idx="625">
                  <c:v>0.625</c:v>
                </c:pt>
                <c:pt idx="626">
                  <c:v>0.62601000070571899</c:v>
                </c:pt>
                <c:pt idx="627">
                  <c:v>0.62700998783111495</c:v>
                </c:pt>
                <c:pt idx="628">
                  <c:v>0.62800997495651201</c:v>
                </c:pt>
                <c:pt idx="629">
                  <c:v>0.62900000810623102</c:v>
                </c:pt>
                <c:pt idx="630">
                  <c:v>0.63001000881195002</c:v>
                </c:pt>
                <c:pt idx="631">
                  <c:v>0.63100999593734697</c:v>
                </c:pt>
                <c:pt idx="632">
                  <c:v>0.63200998306274403</c:v>
                </c:pt>
                <c:pt idx="633">
                  <c:v>0.63300997018813998</c:v>
                </c:pt>
                <c:pt idx="634">
                  <c:v>0.63400000333786</c:v>
                </c:pt>
                <c:pt idx="635">
                  <c:v>0.63501000404357899</c:v>
                </c:pt>
                <c:pt idx="636">
                  <c:v>0.63600999116897505</c:v>
                </c:pt>
                <c:pt idx="637">
                  <c:v>0.637009978294372</c:v>
                </c:pt>
                <c:pt idx="638">
                  <c:v>0.63800001144409102</c:v>
                </c:pt>
                <c:pt idx="639">
                  <c:v>0.63901001214981001</c:v>
                </c:pt>
                <c:pt idx="640">
                  <c:v>0.64000999927520696</c:v>
                </c:pt>
                <c:pt idx="641">
                  <c:v>0.64100998640060403</c:v>
                </c:pt>
                <c:pt idx="642">
                  <c:v>0.64200997352600098</c:v>
                </c:pt>
                <c:pt idx="643">
                  <c:v>0.64300000667571999</c:v>
                </c:pt>
                <c:pt idx="644">
                  <c:v>0.64401000738143899</c:v>
                </c:pt>
                <c:pt idx="645">
                  <c:v>0.64500999450683505</c:v>
                </c:pt>
                <c:pt idx="646">
                  <c:v>0.646009981632232</c:v>
                </c:pt>
                <c:pt idx="647">
                  <c:v>0.64700996875762895</c:v>
                </c:pt>
                <c:pt idx="648">
                  <c:v>0.64800000190734797</c:v>
                </c:pt>
                <c:pt idx="649">
                  <c:v>0.64901000261306696</c:v>
                </c:pt>
                <c:pt idx="650">
                  <c:v>0.65000998973846402</c:v>
                </c:pt>
                <c:pt idx="651">
                  <c:v>0.65100997686386097</c:v>
                </c:pt>
                <c:pt idx="652">
                  <c:v>0.65200001001357999</c:v>
                </c:pt>
                <c:pt idx="653">
                  <c:v>0.65301001071929898</c:v>
                </c:pt>
                <c:pt idx="654">
                  <c:v>0.65400999784469604</c:v>
                </c:pt>
                <c:pt idx="655">
                  <c:v>0.655009984970092</c:v>
                </c:pt>
                <c:pt idx="656">
                  <c:v>0.65600997209548895</c:v>
                </c:pt>
                <c:pt idx="657">
                  <c:v>0.65700000524520796</c:v>
                </c:pt>
                <c:pt idx="658">
                  <c:v>0.65801000595092696</c:v>
                </c:pt>
                <c:pt idx="659">
                  <c:v>0.65900999307632402</c:v>
                </c:pt>
                <c:pt idx="660">
                  <c:v>0.66000998020172097</c:v>
                </c:pt>
                <c:pt idx="661">
                  <c:v>0.66100996732711703</c:v>
                </c:pt>
                <c:pt idx="662">
                  <c:v>0.66200995445251398</c:v>
                </c:pt>
                <c:pt idx="663">
                  <c:v>0.66301000118255604</c:v>
                </c:pt>
                <c:pt idx="664">
                  <c:v>0.66400998830795199</c:v>
                </c:pt>
                <c:pt idx="665">
                  <c:v>0.66500997543334905</c:v>
                </c:pt>
                <c:pt idx="666">
                  <c:v>0.66600000858306796</c:v>
                </c:pt>
                <c:pt idx="667">
                  <c:v>0.66701000928878695</c:v>
                </c:pt>
                <c:pt idx="668">
                  <c:v>0.66800999641418402</c:v>
                </c:pt>
                <c:pt idx="669">
                  <c:v>0.66900998353958097</c:v>
                </c:pt>
                <c:pt idx="670">
                  <c:v>0.67000997066497803</c:v>
                </c:pt>
                <c:pt idx="671">
                  <c:v>0.67100000381469704</c:v>
                </c:pt>
                <c:pt idx="672">
                  <c:v>0.67201000452041604</c:v>
                </c:pt>
                <c:pt idx="673">
                  <c:v>0.67300999164581299</c:v>
                </c:pt>
                <c:pt idx="674">
                  <c:v>0.67400997877120905</c:v>
                </c:pt>
                <c:pt idx="675">
                  <c:v>0.67500001192092896</c:v>
                </c:pt>
                <c:pt idx="676">
                  <c:v>0.67601001262664795</c:v>
                </c:pt>
                <c:pt idx="677">
                  <c:v>0.67700999975204401</c:v>
                </c:pt>
                <c:pt idx="678">
                  <c:v>0.67800998687744096</c:v>
                </c:pt>
                <c:pt idx="679">
                  <c:v>0.67900997400283802</c:v>
                </c:pt>
                <c:pt idx="680">
                  <c:v>0.68000000715255704</c:v>
                </c:pt>
                <c:pt idx="681">
                  <c:v>0.68101000785827603</c:v>
                </c:pt>
                <c:pt idx="682">
                  <c:v>0.68200999498367298</c:v>
                </c:pt>
                <c:pt idx="683">
                  <c:v>0.68300998210906905</c:v>
                </c:pt>
                <c:pt idx="684">
                  <c:v>0.684009969234466</c:v>
                </c:pt>
                <c:pt idx="685">
                  <c:v>0.68500995635986295</c:v>
                </c:pt>
                <c:pt idx="686">
                  <c:v>0.68601000308990401</c:v>
                </c:pt>
                <c:pt idx="687">
                  <c:v>0.68700999021530096</c:v>
                </c:pt>
                <c:pt idx="688">
                  <c:v>0.68800997734069802</c:v>
                </c:pt>
                <c:pt idx="689">
                  <c:v>0.68900001049041704</c:v>
                </c:pt>
                <c:pt idx="690">
                  <c:v>0.69001001119613603</c:v>
                </c:pt>
                <c:pt idx="691">
                  <c:v>0.69100999832153298</c:v>
                </c:pt>
                <c:pt idx="692">
                  <c:v>0.69200998544692904</c:v>
                </c:pt>
                <c:pt idx="693">
                  <c:v>0.69300997257232599</c:v>
                </c:pt>
                <c:pt idx="694">
                  <c:v>0.69400000572204501</c:v>
                </c:pt>
                <c:pt idx="695">
                  <c:v>0.695010006427764</c:v>
                </c:pt>
                <c:pt idx="696">
                  <c:v>0.69600999355316095</c:v>
                </c:pt>
                <c:pt idx="697">
                  <c:v>0.69700998067855802</c:v>
                </c:pt>
                <c:pt idx="698">
                  <c:v>0.69800996780395497</c:v>
                </c:pt>
                <c:pt idx="699">
                  <c:v>0.69900995492935103</c:v>
                </c:pt>
                <c:pt idx="700">
                  <c:v>0.70001000165939298</c:v>
                </c:pt>
                <c:pt idx="701">
                  <c:v>0.70100998878479004</c:v>
                </c:pt>
                <c:pt idx="702">
                  <c:v>0.70200997591018599</c:v>
                </c:pt>
                <c:pt idx="703">
                  <c:v>0.70300000905990601</c:v>
                </c:pt>
                <c:pt idx="704">
                  <c:v>0.704010009765625</c:v>
                </c:pt>
                <c:pt idx="705">
                  <c:v>0.70500999689102095</c:v>
                </c:pt>
                <c:pt idx="706">
                  <c:v>0.70600998401641801</c:v>
                </c:pt>
                <c:pt idx="707">
                  <c:v>0.70700997114181496</c:v>
                </c:pt>
                <c:pt idx="708">
                  <c:v>0.70800000429153398</c:v>
                </c:pt>
                <c:pt idx="709">
                  <c:v>0.70901000499725297</c:v>
                </c:pt>
                <c:pt idx="710">
                  <c:v>0.71000999212265004</c:v>
                </c:pt>
                <c:pt idx="711">
                  <c:v>0.71100997924804599</c:v>
                </c:pt>
                <c:pt idx="712">
                  <c:v>0.71200996637344305</c:v>
                </c:pt>
                <c:pt idx="713">
                  <c:v>0.71300995349884</c:v>
                </c:pt>
                <c:pt idx="714">
                  <c:v>0.71401000022888095</c:v>
                </c:pt>
                <c:pt idx="715">
                  <c:v>0.71500998735427801</c:v>
                </c:pt>
                <c:pt idx="716">
                  <c:v>0.71600997447967496</c:v>
                </c:pt>
                <c:pt idx="717">
                  <c:v>0.71700000762939398</c:v>
                </c:pt>
                <c:pt idx="718">
                  <c:v>0.71801000833511297</c:v>
                </c:pt>
                <c:pt idx="719">
                  <c:v>0.71900999546051003</c:v>
                </c:pt>
                <c:pt idx="720">
                  <c:v>0.72000998258590698</c:v>
                </c:pt>
                <c:pt idx="721">
                  <c:v>0.72100996971130304</c:v>
                </c:pt>
                <c:pt idx="722">
                  <c:v>0.7220099568367</c:v>
                </c:pt>
                <c:pt idx="723">
                  <c:v>0.72301000356674106</c:v>
                </c:pt>
                <c:pt idx="724">
                  <c:v>0.72400999069213801</c:v>
                </c:pt>
                <c:pt idx="725">
                  <c:v>0.72500997781753496</c:v>
                </c:pt>
                <c:pt idx="726">
                  <c:v>0.72600001096725397</c:v>
                </c:pt>
                <c:pt idx="727">
                  <c:v>0.72700995206832797</c:v>
                </c:pt>
                <c:pt idx="728">
                  <c:v>0.72800999879837003</c:v>
                </c:pt>
                <c:pt idx="729">
                  <c:v>0.72900998592376698</c:v>
                </c:pt>
                <c:pt idx="730">
                  <c:v>0.73000997304916304</c:v>
                </c:pt>
                <c:pt idx="731">
                  <c:v>0.73100000619888295</c:v>
                </c:pt>
                <c:pt idx="732">
                  <c:v>0.73201000690460205</c:v>
                </c:pt>
                <c:pt idx="733">
                  <c:v>0.733009994029998</c:v>
                </c:pt>
                <c:pt idx="734">
                  <c:v>0.73400998115539495</c:v>
                </c:pt>
                <c:pt idx="735">
                  <c:v>0.73500996828079201</c:v>
                </c:pt>
                <c:pt idx="736">
                  <c:v>0.73600995540618896</c:v>
                </c:pt>
                <c:pt idx="737">
                  <c:v>0.73701000213623002</c:v>
                </c:pt>
                <c:pt idx="738">
                  <c:v>0.73800998926162698</c:v>
                </c:pt>
                <c:pt idx="739">
                  <c:v>0.73900997638702304</c:v>
                </c:pt>
                <c:pt idx="740">
                  <c:v>0.74000000953674305</c:v>
                </c:pt>
                <c:pt idx="741">
                  <c:v>0.74101001024246205</c:v>
                </c:pt>
                <c:pt idx="742">
                  <c:v>0.742009997367858</c:v>
                </c:pt>
                <c:pt idx="743">
                  <c:v>0.74300998449325495</c:v>
                </c:pt>
                <c:pt idx="744">
                  <c:v>0.74400997161865201</c:v>
                </c:pt>
                <c:pt idx="745">
                  <c:v>0.74500995874404896</c:v>
                </c:pt>
                <c:pt idx="746">
                  <c:v>0.74601000547409002</c:v>
                </c:pt>
                <c:pt idx="747">
                  <c:v>0.74700999259948697</c:v>
                </c:pt>
                <c:pt idx="748">
                  <c:v>0.74800997972488403</c:v>
                </c:pt>
                <c:pt idx="749">
                  <c:v>0.74900996685027998</c:v>
                </c:pt>
                <c:pt idx="750">
                  <c:v>0.75000995397567705</c:v>
                </c:pt>
                <c:pt idx="751">
                  <c:v>0.75101000070571899</c:v>
                </c:pt>
                <c:pt idx="752">
                  <c:v>0.75200998783111495</c:v>
                </c:pt>
                <c:pt idx="753">
                  <c:v>0.75300997495651201</c:v>
                </c:pt>
                <c:pt idx="754">
                  <c:v>0.75400000810623102</c:v>
                </c:pt>
                <c:pt idx="755">
                  <c:v>0.75501000881195002</c:v>
                </c:pt>
                <c:pt idx="756">
                  <c:v>0.75600999593734697</c:v>
                </c:pt>
                <c:pt idx="757">
                  <c:v>0.75700998306274403</c:v>
                </c:pt>
                <c:pt idx="758">
                  <c:v>0.75800997018813998</c:v>
                </c:pt>
                <c:pt idx="759">
                  <c:v>0.75900995731353704</c:v>
                </c:pt>
                <c:pt idx="760">
                  <c:v>0.76001000404357899</c:v>
                </c:pt>
                <c:pt idx="761">
                  <c:v>0.76100999116897505</c:v>
                </c:pt>
                <c:pt idx="762">
                  <c:v>0.762009978294372</c:v>
                </c:pt>
                <c:pt idx="763">
                  <c:v>0.76300996541976895</c:v>
                </c:pt>
                <c:pt idx="764">
                  <c:v>0.76400995254516602</c:v>
                </c:pt>
                <c:pt idx="765">
                  <c:v>0.76500999927520696</c:v>
                </c:pt>
                <c:pt idx="766">
                  <c:v>0.76600998640060403</c:v>
                </c:pt>
                <c:pt idx="767">
                  <c:v>0.76700997352600098</c:v>
                </c:pt>
                <c:pt idx="768">
                  <c:v>0.76800000667571999</c:v>
                </c:pt>
                <c:pt idx="769">
                  <c:v>0.76901000738143899</c:v>
                </c:pt>
                <c:pt idx="770">
                  <c:v>0.77000999450683505</c:v>
                </c:pt>
                <c:pt idx="771">
                  <c:v>0.771009981632232</c:v>
                </c:pt>
                <c:pt idx="772">
                  <c:v>0.77200996875762895</c:v>
                </c:pt>
                <c:pt idx="773">
                  <c:v>0.77300995588302601</c:v>
                </c:pt>
                <c:pt idx="774">
                  <c:v>0.77401000261306696</c:v>
                </c:pt>
                <c:pt idx="775">
                  <c:v>0.77500998973846402</c:v>
                </c:pt>
                <c:pt idx="776">
                  <c:v>0.77600997686386097</c:v>
                </c:pt>
                <c:pt idx="777">
                  <c:v>0.77700001001357999</c:v>
                </c:pt>
                <c:pt idx="778">
                  <c:v>0.77800995111465399</c:v>
                </c:pt>
                <c:pt idx="779">
                  <c:v>0.77900999784469604</c:v>
                </c:pt>
                <c:pt idx="780">
                  <c:v>0.780009984970092</c:v>
                </c:pt>
                <c:pt idx="781">
                  <c:v>0.78100997209548895</c:v>
                </c:pt>
                <c:pt idx="782">
                  <c:v>0.78200995922088601</c:v>
                </c:pt>
                <c:pt idx="783">
                  <c:v>0.78301000595092696</c:v>
                </c:pt>
                <c:pt idx="784">
                  <c:v>0.78400999307632402</c:v>
                </c:pt>
                <c:pt idx="785">
                  <c:v>0.78500998020172097</c:v>
                </c:pt>
                <c:pt idx="786">
                  <c:v>0.78600996732711703</c:v>
                </c:pt>
                <c:pt idx="787">
                  <c:v>0.78700995445251398</c:v>
                </c:pt>
                <c:pt idx="788">
                  <c:v>0.78801000118255604</c:v>
                </c:pt>
                <c:pt idx="789">
                  <c:v>0.78900998830795199</c:v>
                </c:pt>
                <c:pt idx="790">
                  <c:v>0.79000997543334905</c:v>
                </c:pt>
                <c:pt idx="791">
                  <c:v>0.79100000858306796</c:v>
                </c:pt>
                <c:pt idx="792">
                  <c:v>0.79201000928878695</c:v>
                </c:pt>
                <c:pt idx="793">
                  <c:v>0.79300999641418402</c:v>
                </c:pt>
                <c:pt idx="794">
                  <c:v>0.79400998353958097</c:v>
                </c:pt>
                <c:pt idx="795">
                  <c:v>0.79500997066497803</c:v>
                </c:pt>
                <c:pt idx="796">
                  <c:v>0.79600995779037398</c:v>
                </c:pt>
                <c:pt idx="797">
                  <c:v>0.79701000452041604</c:v>
                </c:pt>
                <c:pt idx="798">
                  <c:v>0.79800999164581299</c:v>
                </c:pt>
                <c:pt idx="799">
                  <c:v>0.79900997877120905</c:v>
                </c:pt>
                <c:pt idx="800">
                  <c:v>0.800009965896606</c:v>
                </c:pt>
                <c:pt idx="801">
                  <c:v>0.80100995302200295</c:v>
                </c:pt>
                <c:pt idx="802">
                  <c:v>0.80200999975204401</c:v>
                </c:pt>
                <c:pt idx="803">
                  <c:v>0.80300998687744096</c:v>
                </c:pt>
                <c:pt idx="804">
                  <c:v>0.80400997400283802</c:v>
                </c:pt>
                <c:pt idx="805">
                  <c:v>0.80500996112823398</c:v>
                </c:pt>
                <c:pt idx="806">
                  <c:v>0.80601000785827603</c:v>
                </c:pt>
                <c:pt idx="807">
                  <c:v>0.80700999498367298</c:v>
                </c:pt>
                <c:pt idx="808">
                  <c:v>0.80800998210906905</c:v>
                </c:pt>
                <c:pt idx="809">
                  <c:v>0.809009969234466</c:v>
                </c:pt>
                <c:pt idx="810">
                  <c:v>0.81000995635986295</c:v>
                </c:pt>
                <c:pt idx="811">
                  <c:v>0.81101000308990401</c:v>
                </c:pt>
                <c:pt idx="812">
                  <c:v>0.81200999021530096</c:v>
                </c:pt>
                <c:pt idx="813">
                  <c:v>0.81300997734069802</c:v>
                </c:pt>
                <c:pt idx="814">
                  <c:v>0.81400996446609497</c:v>
                </c:pt>
                <c:pt idx="815">
                  <c:v>0.81500995159149103</c:v>
                </c:pt>
                <c:pt idx="816">
                  <c:v>0.81600999832153298</c:v>
                </c:pt>
                <c:pt idx="817">
                  <c:v>0.81700998544692904</c:v>
                </c:pt>
                <c:pt idx="818">
                  <c:v>0.81800997257232599</c:v>
                </c:pt>
                <c:pt idx="819">
                  <c:v>0.81900995969772294</c:v>
                </c:pt>
                <c:pt idx="820">
                  <c:v>0.820010006427764</c:v>
                </c:pt>
                <c:pt idx="821">
                  <c:v>0.82100999355316095</c:v>
                </c:pt>
                <c:pt idx="822">
                  <c:v>0.82200998067855802</c:v>
                </c:pt>
                <c:pt idx="823">
                  <c:v>0.82300996780395497</c:v>
                </c:pt>
                <c:pt idx="824">
                  <c:v>0.82400995492935103</c:v>
                </c:pt>
                <c:pt idx="825">
                  <c:v>0.82501000165939298</c:v>
                </c:pt>
                <c:pt idx="826">
                  <c:v>0.82600998878479004</c:v>
                </c:pt>
                <c:pt idx="827">
                  <c:v>0.82700997591018599</c:v>
                </c:pt>
                <c:pt idx="828">
                  <c:v>0.82800996303558305</c:v>
                </c:pt>
                <c:pt idx="829">
                  <c:v>0.82900995016098</c:v>
                </c:pt>
                <c:pt idx="830">
                  <c:v>0.83000999689102095</c:v>
                </c:pt>
                <c:pt idx="831">
                  <c:v>0.83100998401641801</c:v>
                </c:pt>
                <c:pt idx="832">
                  <c:v>0.83200997114181496</c:v>
                </c:pt>
                <c:pt idx="833">
                  <c:v>0.83300995826721103</c:v>
                </c:pt>
                <c:pt idx="834">
                  <c:v>0.83401000499725297</c:v>
                </c:pt>
                <c:pt idx="835">
                  <c:v>0.83500999212265004</c:v>
                </c:pt>
                <c:pt idx="836">
                  <c:v>0.83600997924804599</c:v>
                </c:pt>
                <c:pt idx="837">
                  <c:v>0.83700996637344305</c:v>
                </c:pt>
                <c:pt idx="838">
                  <c:v>0.83800995349884</c:v>
                </c:pt>
                <c:pt idx="839">
                  <c:v>0.83901000022888095</c:v>
                </c:pt>
                <c:pt idx="840">
                  <c:v>0.84000998735427801</c:v>
                </c:pt>
                <c:pt idx="841">
                  <c:v>0.84100997447967496</c:v>
                </c:pt>
                <c:pt idx="842">
                  <c:v>0.84200996160507202</c:v>
                </c:pt>
                <c:pt idx="843">
                  <c:v>0.84301000833511297</c:v>
                </c:pt>
                <c:pt idx="844">
                  <c:v>0.84400999546051003</c:v>
                </c:pt>
                <c:pt idx="845">
                  <c:v>0.84500998258590698</c:v>
                </c:pt>
                <c:pt idx="846">
                  <c:v>0.84600996971130304</c:v>
                </c:pt>
                <c:pt idx="847">
                  <c:v>0.8470099568367</c:v>
                </c:pt>
                <c:pt idx="848">
                  <c:v>0.84801000356674106</c:v>
                </c:pt>
                <c:pt idx="849">
                  <c:v>0.84900999069213801</c:v>
                </c:pt>
                <c:pt idx="850">
                  <c:v>0.85000997781753496</c:v>
                </c:pt>
                <c:pt idx="851">
                  <c:v>0.85100996494293202</c:v>
                </c:pt>
                <c:pt idx="852">
                  <c:v>0.85200995206832797</c:v>
                </c:pt>
                <c:pt idx="853">
                  <c:v>0.85300999879837003</c:v>
                </c:pt>
                <c:pt idx="854">
                  <c:v>0.85400998592376698</c:v>
                </c:pt>
                <c:pt idx="855">
                  <c:v>0.85500997304916304</c:v>
                </c:pt>
                <c:pt idx="856">
                  <c:v>0.85600996017455999</c:v>
                </c:pt>
                <c:pt idx="857">
                  <c:v>0.85701000690460205</c:v>
                </c:pt>
                <c:pt idx="858">
                  <c:v>0.858009994029998</c:v>
                </c:pt>
                <c:pt idx="859">
                  <c:v>0.85900998115539495</c:v>
                </c:pt>
                <c:pt idx="860">
                  <c:v>0.86000996828079201</c:v>
                </c:pt>
                <c:pt idx="861">
                  <c:v>0.86100995540618896</c:v>
                </c:pt>
                <c:pt idx="862">
                  <c:v>0.86201000213623002</c:v>
                </c:pt>
                <c:pt idx="863">
                  <c:v>0.86300998926162698</c:v>
                </c:pt>
                <c:pt idx="864">
                  <c:v>0.86400997638702304</c:v>
                </c:pt>
                <c:pt idx="865">
                  <c:v>0.86500996351241999</c:v>
                </c:pt>
                <c:pt idx="866">
                  <c:v>0.86600995063781705</c:v>
                </c:pt>
                <c:pt idx="867">
                  <c:v>0.867009997367858</c:v>
                </c:pt>
                <c:pt idx="868">
                  <c:v>0.86800998449325495</c:v>
                </c:pt>
                <c:pt idx="869">
                  <c:v>0.86900997161865201</c:v>
                </c:pt>
                <c:pt idx="870">
                  <c:v>0.87000995874404896</c:v>
                </c:pt>
                <c:pt idx="871">
                  <c:v>0.87101000547409002</c:v>
                </c:pt>
                <c:pt idx="872">
                  <c:v>0.87200999259948697</c:v>
                </c:pt>
                <c:pt idx="873">
                  <c:v>0.87300997972488403</c:v>
                </c:pt>
                <c:pt idx="874">
                  <c:v>0.87400996685027998</c:v>
                </c:pt>
                <c:pt idx="875">
                  <c:v>0.87500995397567705</c:v>
                </c:pt>
                <c:pt idx="876">
                  <c:v>0.87601000070571899</c:v>
                </c:pt>
                <c:pt idx="877">
                  <c:v>0.87700998783111495</c:v>
                </c:pt>
                <c:pt idx="878">
                  <c:v>0.87800997495651201</c:v>
                </c:pt>
                <c:pt idx="879">
                  <c:v>0.87900996208190896</c:v>
                </c:pt>
                <c:pt idx="880">
                  <c:v>0.88000994920730502</c:v>
                </c:pt>
                <c:pt idx="881">
                  <c:v>0.88100999593734697</c:v>
                </c:pt>
                <c:pt idx="882">
                  <c:v>0.88200998306274403</c:v>
                </c:pt>
                <c:pt idx="883">
                  <c:v>0.88300997018813998</c:v>
                </c:pt>
                <c:pt idx="884">
                  <c:v>0.88400995731353704</c:v>
                </c:pt>
                <c:pt idx="885">
                  <c:v>0.88501000404357899</c:v>
                </c:pt>
                <c:pt idx="886">
                  <c:v>0.88600999116897505</c:v>
                </c:pt>
                <c:pt idx="887">
                  <c:v>0.887009978294372</c:v>
                </c:pt>
                <c:pt idx="888">
                  <c:v>0.88800996541976895</c:v>
                </c:pt>
                <c:pt idx="889">
                  <c:v>0.88900995254516602</c:v>
                </c:pt>
                <c:pt idx="890">
                  <c:v>0.89000999927520696</c:v>
                </c:pt>
                <c:pt idx="891">
                  <c:v>0.89100998640060403</c:v>
                </c:pt>
                <c:pt idx="892">
                  <c:v>0.89200997352600098</c:v>
                </c:pt>
                <c:pt idx="893">
                  <c:v>0.89300996065139704</c:v>
                </c:pt>
                <c:pt idx="894">
                  <c:v>0.89400994777679399</c:v>
                </c:pt>
                <c:pt idx="895">
                  <c:v>0.89500999450683505</c:v>
                </c:pt>
                <c:pt idx="896">
                  <c:v>0.896009981632232</c:v>
                </c:pt>
                <c:pt idx="897">
                  <c:v>0.89700996875762895</c:v>
                </c:pt>
                <c:pt idx="898">
                  <c:v>0.89800995588302601</c:v>
                </c:pt>
                <c:pt idx="899">
                  <c:v>0.89901000261306696</c:v>
                </c:pt>
                <c:pt idx="900">
                  <c:v>0.90000998973846402</c:v>
                </c:pt>
                <c:pt idx="901">
                  <c:v>0.90100997686386097</c:v>
                </c:pt>
                <c:pt idx="902">
                  <c:v>0.90200996398925704</c:v>
                </c:pt>
                <c:pt idx="903">
                  <c:v>0.90300995111465399</c:v>
                </c:pt>
                <c:pt idx="904">
                  <c:v>0.90400999784469604</c:v>
                </c:pt>
                <c:pt idx="905">
                  <c:v>0.905009984970092</c:v>
                </c:pt>
                <c:pt idx="906">
                  <c:v>0.90600997209548895</c:v>
                </c:pt>
                <c:pt idx="907">
                  <c:v>0.90700995922088601</c:v>
                </c:pt>
                <c:pt idx="908">
                  <c:v>0.90801000595092696</c:v>
                </c:pt>
                <c:pt idx="909">
                  <c:v>0.90900999307632402</c:v>
                </c:pt>
                <c:pt idx="910">
                  <c:v>0.91000998020172097</c:v>
                </c:pt>
                <c:pt idx="911">
                  <c:v>0.91100996732711703</c:v>
                </c:pt>
                <c:pt idx="912">
                  <c:v>0.91200995445251398</c:v>
                </c:pt>
                <c:pt idx="913">
                  <c:v>0.91301000118255604</c:v>
                </c:pt>
                <c:pt idx="914">
                  <c:v>0.91400998830795199</c:v>
                </c:pt>
                <c:pt idx="915">
                  <c:v>0.91500997543334905</c:v>
                </c:pt>
                <c:pt idx="916">
                  <c:v>0.916009962558746</c:v>
                </c:pt>
                <c:pt idx="917">
                  <c:v>0.91700994968414296</c:v>
                </c:pt>
                <c:pt idx="918">
                  <c:v>0.91800999641418402</c:v>
                </c:pt>
                <c:pt idx="919">
                  <c:v>0.91900998353958097</c:v>
                </c:pt>
                <c:pt idx="920">
                  <c:v>0.92000997066497803</c:v>
                </c:pt>
                <c:pt idx="921">
                  <c:v>0.92100995779037398</c:v>
                </c:pt>
                <c:pt idx="922">
                  <c:v>0.92201000452041604</c:v>
                </c:pt>
                <c:pt idx="923">
                  <c:v>0.92300999164581299</c:v>
                </c:pt>
                <c:pt idx="924">
                  <c:v>0.92400997877120905</c:v>
                </c:pt>
                <c:pt idx="925">
                  <c:v>0.925009965896606</c:v>
                </c:pt>
                <c:pt idx="926">
                  <c:v>0.92600995302200295</c:v>
                </c:pt>
                <c:pt idx="927">
                  <c:v>0.92700999975204401</c:v>
                </c:pt>
                <c:pt idx="928">
                  <c:v>0.92800998687744096</c:v>
                </c:pt>
                <c:pt idx="929">
                  <c:v>0.92900997400283802</c:v>
                </c:pt>
                <c:pt idx="930">
                  <c:v>0.93000996112823398</c:v>
                </c:pt>
                <c:pt idx="931">
                  <c:v>0.93100994825363104</c:v>
                </c:pt>
                <c:pt idx="932">
                  <c:v>0.93200999498367298</c:v>
                </c:pt>
                <c:pt idx="933">
                  <c:v>0.93300998210906905</c:v>
                </c:pt>
                <c:pt idx="934">
                  <c:v>0.934009969234466</c:v>
                </c:pt>
                <c:pt idx="935">
                  <c:v>0.93500995635986295</c:v>
                </c:pt>
                <c:pt idx="936">
                  <c:v>0.93601000308990401</c:v>
                </c:pt>
                <c:pt idx="937">
                  <c:v>0.93700999021530096</c:v>
                </c:pt>
                <c:pt idx="938">
                  <c:v>0.93800997734069802</c:v>
                </c:pt>
                <c:pt idx="939">
                  <c:v>0.93900996446609497</c:v>
                </c:pt>
                <c:pt idx="940">
                  <c:v>0.94000995159149103</c:v>
                </c:pt>
                <c:pt idx="941">
                  <c:v>0.94100999832153298</c:v>
                </c:pt>
                <c:pt idx="942">
                  <c:v>0.94200998544692904</c:v>
                </c:pt>
                <c:pt idx="943">
                  <c:v>0.94300997257232599</c:v>
                </c:pt>
                <c:pt idx="944">
                  <c:v>0.94400995969772294</c:v>
                </c:pt>
                <c:pt idx="945">
                  <c:v>0.94500994682312001</c:v>
                </c:pt>
                <c:pt idx="946">
                  <c:v>0.94600999355316095</c:v>
                </c:pt>
                <c:pt idx="947">
                  <c:v>0.94700998067855802</c:v>
                </c:pt>
                <c:pt idx="948">
                  <c:v>0.94800996780395497</c:v>
                </c:pt>
                <c:pt idx="949">
                  <c:v>0.94900995492935103</c:v>
                </c:pt>
                <c:pt idx="950">
                  <c:v>0.95001000165939298</c:v>
                </c:pt>
                <c:pt idx="951">
                  <c:v>0.95100998878479004</c:v>
                </c:pt>
                <c:pt idx="952">
                  <c:v>0.95200997591018599</c:v>
                </c:pt>
                <c:pt idx="953">
                  <c:v>0.95300996303558305</c:v>
                </c:pt>
                <c:pt idx="954">
                  <c:v>0.95400995016098</c:v>
                </c:pt>
                <c:pt idx="955">
                  <c:v>0.95500999689102095</c:v>
                </c:pt>
                <c:pt idx="956">
                  <c:v>0.95600998401641801</c:v>
                </c:pt>
                <c:pt idx="957">
                  <c:v>0.95700997114181496</c:v>
                </c:pt>
                <c:pt idx="958">
                  <c:v>0.95800995826721103</c:v>
                </c:pt>
                <c:pt idx="959">
                  <c:v>0.95901000499725297</c:v>
                </c:pt>
                <c:pt idx="960">
                  <c:v>0.96000999212265004</c:v>
                </c:pt>
                <c:pt idx="961">
                  <c:v>0.96100997924804599</c:v>
                </c:pt>
                <c:pt idx="962">
                  <c:v>0.96200996637344305</c:v>
                </c:pt>
                <c:pt idx="963">
                  <c:v>0.96300995349884</c:v>
                </c:pt>
                <c:pt idx="964">
                  <c:v>0.96401000022888095</c:v>
                </c:pt>
                <c:pt idx="965">
                  <c:v>0.96500998735427801</c:v>
                </c:pt>
                <c:pt idx="966">
                  <c:v>0.96600997447967496</c:v>
                </c:pt>
                <c:pt idx="967">
                  <c:v>0.96700996160507202</c:v>
                </c:pt>
                <c:pt idx="968">
                  <c:v>0.96800994873046797</c:v>
                </c:pt>
                <c:pt idx="969">
                  <c:v>0.96900999546051003</c:v>
                </c:pt>
                <c:pt idx="970">
                  <c:v>0.97000998258590698</c:v>
                </c:pt>
                <c:pt idx="971">
                  <c:v>0.97100996971130304</c:v>
                </c:pt>
                <c:pt idx="972">
                  <c:v>0.9720099568367</c:v>
                </c:pt>
                <c:pt idx="973">
                  <c:v>0.97301000356674106</c:v>
                </c:pt>
                <c:pt idx="974">
                  <c:v>0.97400999069213801</c:v>
                </c:pt>
                <c:pt idx="975">
                  <c:v>0.97500997781753496</c:v>
                </c:pt>
                <c:pt idx="976">
                  <c:v>0.97600996494293202</c:v>
                </c:pt>
                <c:pt idx="977">
                  <c:v>0.97700995206832797</c:v>
                </c:pt>
                <c:pt idx="978">
                  <c:v>0.97800999879837003</c:v>
                </c:pt>
                <c:pt idx="979">
                  <c:v>0.97900998592376698</c:v>
                </c:pt>
                <c:pt idx="980">
                  <c:v>0.98000997304916304</c:v>
                </c:pt>
                <c:pt idx="981">
                  <c:v>0.98100996017455999</c:v>
                </c:pt>
                <c:pt idx="982">
                  <c:v>0.98200994729995705</c:v>
                </c:pt>
                <c:pt idx="983">
                  <c:v>0.983009994029998</c:v>
                </c:pt>
                <c:pt idx="984">
                  <c:v>0.98400998115539495</c:v>
                </c:pt>
                <c:pt idx="985">
                  <c:v>0.98500996828079201</c:v>
                </c:pt>
                <c:pt idx="986">
                  <c:v>0.98600995540618896</c:v>
                </c:pt>
                <c:pt idx="987">
                  <c:v>0.98701000213623002</c:v>
                </c:pt>
                <c:pt idx="988">
                  <c:v>0.98800998926162698</c:v>
                </c:pt>
                <c:pt idx="989">
                  <c:v>0.98900997638702304</c:v>
                </c:pt>
                <c:pt idx="990">
                  <c:v>0.99000996351241999</c:v>
                </c:pt>
                <c:pt idx="991">
                  <c:v>0.99100995063781705</c:v>
                </c:pt>
                <c:pt idx="992">
                  <c:v>0.992009997367858</c:v>
                </c:pt>
                <c:pt idx="993">
                  <c:v>0.99300998449325495</c:v>
                </c:pt>
                <c:pt idx="994">
                  <c:v>0.99400997161865201</c:v>
                </c:pt>
                <c:pt idx="995">
                  <c:v>0.99500995874404896</c:v>
                </c:pt>
                <c:pt idx="996">
                  <c:v>0.99600994586944502</c:v>
                </c:pt>
                <c:pt idx="997">
                  <c:v>0.99700999259948697</c:v>
                </c:pt>
                <c:pt idx="998">
                  <c:v>0.99800997972488403</c:v>
                </c:pt>
                <c:pt idx="999">
                  <c:v>0.99900996685027998</c:v>
                </c:pt>
                <c:pt idx="1000">
                  <c:v>1</c:v>
                </c:pt>
              </c:numCache>
            </c:numRef>
          </c:xVal>
          <c:yVal>
            <c:numRef>
              <c:f>results!$AC$5:$AC$1005</c:f>
              <c:numCache>
                <c:formatCode>General</c:formatCode>
                <c:ptCount val="1001"/>
                <c:pt idx="0">
                  <c:v>0</c:v>
                </c:pt>
                <c:pt idx="1">
                  <c:v>0.113303028047084</c:v>
                </c:pt>
                <c:pt idx="2">
                  <c:v>0.36650454998016302</c:v>
                </c:pt>
                <c:pt idx="3">
                  <c:v>0.71289831399917603</c:v>
                </c:pt>
                <c:pt idx="4">
                  <c:v>1.1774827241897501</c:v>
                </c:pt>
                <c:pt idx="5">
                  <c:v>1.73712611198425</c:v>
                </c:pt>
                <c:pt idx="6">
                  <c:v>2.3479573726653999</c:v>
                </c:pt>
                <c:pt idx="7">
                  <c:v>3.1020493507385201</c:v>
                </c:pt>
                <c:pt idx="8">
                  <c:v>3.88640904426574</c:v>
                </c:pt>
                <c:pt idx="9">
                  <c:v>4.7462062835693297</c:v>
                </c:pt>
                <c:pt idx="10">
                  <c:v>5.6598334312438903</c:v>
                </c:pt>
                <c:pt idx="11">
                  <c:v>6.6053123474120996</c:v>
                </c:pt>
                <c:pt idx="12">
                  <c:v>7.5343995094299299</c:v>
                </c:pt>
                <c:pt idx="13">
                  <c:v>8.5428352355956996</c:v>
                </c:pt>
                <c:pt idx="14">
                  <c:v>9.5143909454345703</c:v>
                </c:pt>
                <c:pt idx="15">
                  <c:v>10.493770599365201</c:v>
                </c:pt>
                <c:pt idx="16">
                  <c:v>11.4604835510253</c:v>
                </c:pt>
                <c:pt idx="17">
                  <c:v>12.342632293701101</c:v>
                </c:pt>
                <c:pt idx="18">
                  <c:v>13.210624694824199</c:v>
                </c:pt>
                <c:pt idx="19">
                  <c:v>13.9944257736206</c:v>
                </c:pt>
                <c:pt idx="20">
                  <c:v>14.7156419754028</c:v>
                </c:pt>
                <c:pt idx="21">
                  <c:v>15.375018119811999</c:v>
                </c:pt>
                <c:pt idx="22">
                  <c:v>15.9472227096557</c:v>
                </c:pt>
                <c:pt idx="23">
                  <c:v>16.364456176757798</c:v>
                </c:pt>
                <c:pt idx="24">
                  <c:v>16.714632034301701</c:v>
                </c:pt>
                <c:pt idx="25">
                  <c:v>16.957521438598601</c:v>
                </c:pt>
                <c:pt idx="26">
                  <c:v>17.0826911926269</c:v>
                </c:pt>
                <c:pt idx="27">
                  <c:v>17.0707702636718</c:v>
                </c:pt>
                <c:pt idx="28">
                  <c:v>16.918777465820298</c:v>
                </c:pt>
                <c:pt idx="29">
                  <c:v>16.653537750244102</c:v>
                </c:pt>
                <c:pt idx="30">
                  <c:v>16.248226165771399</c:v>
                </c:pt>
                <c:pt idx="31">
                  <c:v>15.717744827270501</c:v>
                </c:pt>
                <c:pt idx="32">
                  <c:v>15.094876289367599</c:v>
                </c:pt>
                <c:pt idx="33">
                  <c:v>14.275312423706</c:v>
                </c:pt>
                <c:pt idx="34">
                  <c:v>13.3603811264038</c:v>
                </c:pt>
                <c:pt idx="35">
                  <c:v>12.344121932983301</c:v>
                </c:pt>
                <c:pt idx="36">
                  <c:v>11.1728906631469</c:v>
                </c:pt>
                <c:pt idx="37">
                  <c:v>9.94801521301269</c:v>
                </c:pt>
                <c:pt idx="38">
                  <c:v>8.5711479187011701</c:v>
                </c:pt>
                <c:pt idx="39">
                  <c:v>7.0929527282714799</c:v>
                </c:pt>
                <c:pt idx="40">
                  <c:v>5.5223703384399396</c:v>
                </c:pt>
                <c:pt idx="41">
                  <c:v>3.9160251617431601</c:v>
                </c:pt>
                <c:pt idx="42">
                  <c:v>2.2709369659423801</c:v>
                </c:pt>
                <c:pt idx="43">
                  <c:v>0.497698783874511</c:v>
                </c:pt>
                <c:pt idx="44">
                  <c:v>-1.2725591659545801</c:v>
                </c:pt>
                <c:pt idx="45">
                  <c:v>-3.0606985092163002</c:v>
                </c:pt>
                <c:pt idx="46">
                  <c:v>-4.87267971038818</c:v>
                </c:pt>
                <c:pt idx="47">
                  <c:v>-6.66975975036621</c:v>
                </c:pt>
                <c:pt idx="48">
                  <c:v>-8.4668397903442294</c:v>
                </c:pt>
                <c:pt idx="49">
                  <c:v>-10.305643081665</c:v>
                </c:pt>
                <c:pt idx="50">
                  <c:v>-12.0282173156738</c:v>
                </c:pt>
                <c:pt idx="51">
                  <c:v>-13.7388706207275</c:v>
                </c:pt>
                <c:pt idx="52">
                  <c:v>-15.3779983520507</c:v>
                </c:pt>
                <c:pt idx="53">
                  <c:v>-16.9843444824218</c:v>
                </c:pt>
                <c:pt idx="54">
                  <c:v>-18.447637557983398</c:v>
                </c:pt>
                <c:pt idx="55">
                  <c:v>-19.899009704589801</c:v>
                </c:pt>
                <c:pt idx="56">
                  <c:v>-21.204353332519499</c:v>
                </c:pt>
                <c:pt idx="57">
                  <c:v>-22.408367156982401</c:v>
                </c:pt>
                <c:pt idx="58">
                  <c:v>-23.484230041503899</c:v>
                </c:pt>
                <c:pt idx="59">
                  <c:v>-24.454296112060501</c:v>
                </c:pt>
                <c:pt idx="60">
                  <c:v>-25.294721603393501</c:v>
                </c:pt>
                <c:pt idx="61">
                  <c:v>-25.959312438964801</c:v>
                </c:pt>
                <c:pt idx="62">
                  <c:v>-26.537477493286101</c:v>
                </c:pt>
                <c:pt idx="63">
                  <c:v>-26.932357788085898</c:v>
                </c:pt>
                <c:pt idx="64">
                  <c:v>-27.196109771728501</c:v>
                </c:pt>
                <c:pt idx="65">
                  <c:v>-27.342514038085898</c:v>
                </c:pt>
                <c:pt idx="66">
                  <c:v>-27.3026523590087</c:v>
                </c:pt>
                <c:pt idx="67">
                  <c:v>-27.124397277831999</c:v>
                </c:pt>
                <c:pt idx="68">
                  <c:v>-26.806444168090799</c:v>
                </c:pt>
                <c:pt idx="69">
                  <c:v>-26.343017578125</c:v>
                </c:pt>
                <c:pt idx="70">
                  <c:v>-25.7737941741943</c:v>
                </c:pt>
                <c:pt idx="71">
                  <c:v>-25.066734313964801</c:v>
                </c:pt>
                <c:pt idx="72">
                  <c:v>-24.208427429199201</c:v>
                </c:pt>
                <c:pt idx="73">
                  <c:v>-23.245811462402301</c:v>
                </c:pt>
                <c:pt idx="74">
                  <c:v>-22.178888320922798</c:v>
                </c:pt>
                <c:pt idx="75">
                  <c:v>-21.052360534667901</c:v>
                </c:pt>
                <c:pt idx="76">
                  <c:v>-19.772350311279201</c:v>
                </c:pt>
                <c:pt idx="77">
                  <c:v>-18.474460601806602</c:v>
                </c:pt>
                <c:pt idx="78">
                  <c:v>-17.023086547851499</c:v>
                </c:pt>
                <c:pt idx="79">
                  <c:v>-15.5538320541381</c:v>
                </c:pt>
                <c:pt idx="80">
                  <c:v>-13.9743089675903</c:v>
                </c:pt>
                <c:pt idx="81">
                  <c:v>-12.466311454772899</c:v>
                </c:pt>
                <c:pt idx="82">
                  <c:v>-10.851025581359799</c:v>
                </c:pt>
                <c:pt idx="83">
                  <c:v>-9.25958156585693</c:v>
                </c:pt>
                <c:pt idx="84">
                  <c:v>-7.6472759246826101</c:v>
                </c:pt>
                <c:pt idx="85">
                  <c:v>-6.01708889007568</c:v>
                </c:pt>
                <c:pt idx="86">
                  <c:v>-4.3630599975585902</c:v>
                </c:pt>
                <c:pt idx="87">
                  <c:v>-2.8312206268310498</c:v>
                </c:pt>
                <c:pt idx="88">
                  <c:v>-1.28149986267089</c:v>
                </c:pt>
                <c:pt idx="89">
                  <c:v>0.19669532775878901</c:v>
                </c:pt>
                <c:pt idx="90">
                  <c:v>1.69277191162109</c:v>
                </c:pt>
                <c:pt idx="91">
                  <c:v>3.0636787414550701</c:v>
                </c:pt>
                <c:pt idx="92">
                  <c:v>4.3660402297973597</c:v>
                </c:pt>
                <c:pt idx="93">
                  <c:v>5.6803226470947203</c:v>
                </c:pt>
                <c:pt idx="94">
                  <c:v>6.8247318267822203</c:v>
                </c:pt>
                <c:pt idx="95">
                  <c:v>7.9363584518432599</c:v>
                </c:pt>
                <c:pt idx="96">
                  <c:v>8.87811183929443</c:v>
                </c:pt>
                <c:pt idx="97">
                  <c:v>9.8288059234619105</c:v>
                </c:pt>
                <c:pt idx="98">
                  <c:v>10.6781721115112</c:v>
                </c:pt>
                <c:pt idx="99">
                  <c:v>11.3457441329956</c:v>
                </c:pt>
                <c:pt idx="100">
                  <c:v>12.049078941345201</c:v>
                </c:pt>
                <c:pt idx="101">
                  <c:v>12.570619583129799</c:v>
                </c:pt>
                <c:pt idx="102">
                  <c:v>13.0295753479003</c:v>
                </c:pt>
                <c:pt idx="103">
                  <c:v>13.3559112548828</c:v>
                </c:pt>
                <c:pt idx="104">
                  <c:v>13.6122112274169</c:v>
                </c:pt>
                <c:pt idx="105">
                  <c:v>13.801455497741699</c:v>
                </c:pt>
                <c:pt idx="106">
                  <c:v>13.920664787292401</c:v>
                </c:pt>
                <c:pt idx="107">
                  <c:v>13.9236450195312</c:v>
                </c:pt>
                <c:pt idx="108">
                  <c:v>13.901292800903301</c:v>
                </c:pt>
                <c:pt idx="109">
                  <c:v>13.759732246398899</c:v>
                </c:pt>
                <c:pt idx="110">
                  <c:v>13.6122112274169</c:v>
                </c:pt>
                <c:pt idx="111">
                  <c:v>13.391674041748001</c:v>
                </c:pt>
                <c:pt idx="112">
                  <c:v>13.1405887603759</c:v>
                </c:pt>
                <c:pt idx="113">
                  <c:v>12.8589572906494</c:v>
                </c:pt>
                <c:pt idx="114">
                  <c:v>12.524425506591699</c:v>
                </c:pt>
                <c:pt idx="115">
                  <c:v>12.1325254440307</c:v>
                </c:pt>
                <c:pt idx="116">
                  <c:v>11.758506774902299</c:v>
                </c:pt>
                <c:pt idx="117">
                  <c:v>11.3714485168457</c:v>
                </c:pt>
                <c:pt idx="118">
                  <c:v>10.976568222045801</c:v>
                </c:pt>
                <c:pt idx="119">
                  <c:v>10.569393157958901</c:v>
                </c:pt>
                <c:pt idx="120">
                  <c:v>10.1763753890991</c:v>
                </c:pt>
                <c:pt idx="121">
                  <c:v>9.8420305252075195</c:v>
                </c:pt>
                <c:pt idx="122">
                  <c:v>9.5223073959350497</c:v>
                </c:pt>
                <c:pt idx="123">
                  <c:v>9.2142257690429599</c:v>
                </c:pt>
                <c:pt idx="124">
                  <c:v>8.8483095169067294</c:v>
                </c:pt>
                <c:pt idx="125">
                  <c:v>8.6119394302368093</c:v>
                </c:pt>
                <c:pt idx="126">
                  <c:v>8.3670024871826101</c:v>
                </c:pt>
                <c:pt idx="127">
                  <c:v>8.1595029830932599</c:v>
                </c:pt>
                <c:pt idx="128">
                  <c:v>7.9900026321411097</c:v>
                </c:pt>
                <c:pt idx="129">
                  <c:v>7.9043207168579102</c:v>
                </c:pt>
                <c:pt idx="130">
                  <c:v>7.7657403945922798</c:v>
                </c:pt>
                <c:pt idx="131">
                  <c:v>7.7806415557861301</c:v>
                </c:pt>
                <c:pt idx="132">
                  <c:v>7.6994299888610804</c:v>
                </c:pt>
                <c:pt idx="133">
                  <c:v>7.7500939369201598</c:v>
                </c:pt>
                <c:pt idx="134">
                  <c:v>7.7940521240234304</c:v>
                </c:pt>
                <c:pt idx="135">
                  <c:v>7.8618526458740199</c:v>
                </c:pt>
                <c:pt idx="136">
                  <c:v>7.9475345611572203</c:v>
                </c:pt>
                <c:pt idx="137">
                  <c:v>8.0965461730956996</c:v>
                </c:pt>
                <c:pt idx="138">
                  <c:v>8.2001094818115199</c:v>
                </c:pt>
                <c:pt idx="139">
                  <c:v>8.3476305007934499</c:v>
                </c:pt>
                <c:pt idx="140">
                  <c:v>8.4936618804931605</c:v>
                </c:pt>
                <c:pt idx="141">
                  <c:v>8.6382026672363192</c:v>
                </c:pt>
                <c:pt idx="142">
                  <c:v>8.7395305633544904</c:v>
                </c:pt>
                <c:pt idx="143">
                  <c:v>8.8378791809081996</c:v>
                </c:pt>
                <c:pt idx="144">
                  <c:v>8.8706607818603498</c:v>
                </c:pt>
                <c:pt idx="145">
                  <c:v>8.9719886779785103</c:v>
                </c:pt>
                <c:pt idx="146">
                  <c:v>8.9600677490234304</c:v>
                </c:pt>
                <c:pt idx="147">
                  <c:v>8.9481468200683594</c:v>
                </c:pt>
                <c:pt idx="148">
                  <c:v>8.8259582519531197</c:v>
                </c:pt>
                <c:pt idx="149">
                  <c:v>8.7007884979247994</c:v>
                </c:pt>
                <c:pt idx="150">
                  <c:v>8.4862117767333896</c:v>
                </c:pt>
                <c:pt idx="151">
                  <c:v>8.2254409790038991</c:v>
                </c:pt>
                <c:pt idx="152">
                  <c:v>7.8976154327392498</c:v>
                </c:pt>
                <c:pt idx="153">
                  <c:v>7.4535608291625897</c:v>
                </c:pt>
                <c:pt idx="154">
                  <c:v>6.9677829742431596</c:v>
                </c:pt>
                <c:pt idx="155">
                  <c:v>6.3866376876831001</c:v>
                </c:pt>
                <c:pt idx="156">
                  <c:v>5.7578086853027299</c:v>
                </c:pt>
                <c:pt idx="157">
                  <c:v>5.0157308578491202</c:v>
                </c:pt>
                <c:pt idx="158">
                  <c:v>4.1782855987548801</c:v>
                </c:pt>
                <c:pt idx="159">
                  <c:v>3.2484531402587802</c:v>
                </c:pt>
                <c:pt idx="160">
                  <c:v>2.31266021728515</c:v>
                </c:pt>
                <c:pt idx="161">
                  <c:v>1.2367963790893499</c:v>
                </c:pt>
                <c:pt idx="162">
                  <c:v>0.11324882507324199</c:v>
                </c:pt>
                <c:pt idx="163">
                  <c:v>-1.06394290924072</c:v>
                </c:pt>
                <c:pt idx="164">
                  <c:v>-2.3841857910156201</c:v>
                </c:pt>
                <c:pt idx="165">
                  <c:v>-3.6865472793579102</c:v>
                </c:pt>
                <c:pt idx="166">
                  <c:v>-5.0872564315795898</c:v>
                </c:pt>
                <c:pt idx="167">
                  <c:v>-6.5177679061889604</c:v>
                </c:pt>
                <c:pt idx="168">
                  <c:v>-7.9989433288574201</c:v>
                </c:pt>
                <c:pt idx="169">
                  <c:v>-9.4681978225708008</c:v>
                </c:pt>
                <c:pt idx="170">
                  <c:v>-10.9672546386718</c:v>
                </c:pt>
                <c:pt idx="171">
                  <c:v>-12.475252151489199</c:v>
                </c:pt>
                <c:pt idx="172">
                  <c:v>-13.992190361022899</c:v>
                </c:pt>
                <c:pt idx="173">
                  <c:v>-15.4957180023193</c:v>
                </c:pt>
                <c:pt idx="174">
                  <c:v>-16.9813632965087</c:v>
                </c:pt>
                <c:pt idx="175">
                  <c:v>-18.434226989746001</c:v>
                </c:pt>
                <c:pt idx="176">
                  <c:v>-19.8021526336669</c:v>
                </c:pt>
                <c:pt idx="177">
                  <c:v>-21.083652496337798</c:v>
                </c:pt>
                <c:pt idx="178">
                  <c:v>-22.3807983398437</c:v>
                </c:pt>
                <c:pt idx="179">
                  <c:v>-23.541599273681602</c:v>
                </c:pt>
                <c:pt idx="180">
                  <c:v>-24.6204433441162</c:v>
                </c:pt>
                <c:pt idx="181">
                  <c:v>-25.6597995758056</c:v>
                </c:pt>
                <c:pt idx="182">
                  <c:v>-26.474519729614201</c:v>
                </c:pt>
                <c:pt idx="183">
                  <c:v>-27.228797912597599</c:v>
                </c:pt>
                <c:pt idx="184">
                  <c:v>-27.823076248168899</c:v>
                </c:pt>
                <c:pt idx="185">
                  <c:v>-28.306991577148398</c:v>
                </c:pt>
                <c:pt idx="186">
                  <c:v>-28.611719131469702</c:v>
                </c:pt>
                <c:pt idx="187">
                  <c:v>-28.8039436340332</c:v>
                </c:pt>
                <c:pt idx="188">
                  <c:v>-28.784572601318299</c:v>
                </c:pt>
                <c:pt idx="189">
                  <c:v>-28.632581710815401</c:v>
                </c:pt>
                <c:pt idx="190">
                  <c:v>-28.361379623413001</c:v>
                </c:pt>
                <c:pt idx="191">
                  <c:v>-27.8562316894531</c:v>
                </c:pt>
                <c:pt idx="192">
                  <c:v>-27.161836624145501</c:v>
                </c:pt>
                <c:pt idx="193">
                  <c:v>-26.378036499023398</c:v>
                </c:pt>
                <c:pt idx="194">
                  <c:v>-25.442241668701101</c:v>
                </c:pt>
                <c:pt idx="195">
                  <c:v>-24.271011352538999</c:v>
                </c:pt>
                <c:pt idx="196">
                  <c:v>-22.947788238525298</c:v>
                </c:pt>
                <c:pt idx="197">
                  <c:v>-21.529197692871001</c:v>
                </c:pt>
                <c:pt idx="198">
                  <c:v>-19.863246917724599</c:v>
                </c:pt>
                <c:pt idx="199">
                  <c:v>-18.146633148193299</c:v>
                </c:pt>
                <c:pt idx="200">
                  <c:v>-16.269088745117099</c:v>
                </c:pt>
                <c:pt idx="201">
                  <c:v>-14.287233352661101</c:v>
                </c:pt>
                <c:pt idx="202">
                  <c:v>-12.150406837463301</c:v>
                </c:pt>
                <c:pt idx="203">
                  <c:v>-9.9062919616699201</c:v>
                </c:pt>
                <c:pt idx="204">
                  <c:v>-7.5936317443847603</c:v>
                </c:pt>
                <c:pt idx="205">
                  <c:v>-5.3167343139648402</c:v>
                </c:pt>
                <c:pt idx="206">
                  <c:v>-2.8312206268310498</c:v>
                </c:pt>
                <c:pt idx="207">
                  <c:v>-0.41723251342773399</c:v>
                </c:pt>
                <c:pt idx="208">
                  <c:v>2.1547079086303702</c:v>
                </c:pt>
                <c:pt idx="209">
                  <c:v>4.6968460083007804</c:v>
                </c:pt>
                <c:pt idx="210">
                  <c:v>7.2181224822998002</c:v>
                </c:pt>
                <c:pt idx="211">
                  <c:v>9.6619129180908203</c:v>
                </c:pt>
                <c:pt idx="212">
                  <c:v>12.1295452117919</c:v>
                </c:pt>
                <c:pt idx="213">
                  <c:v>14.525651931762599</c:v>
                </c:pt>
                <c:pt idx="214">
                  <c:v>16.939640045166001</c:v>
                </c:pt>
                <c:pt idx="215">
                  <c:v>19.231437683105401</c:v>
                </c:pt>
                <c:pt idx="216">
                  <c:v>21.407009124755799</c:v>
                </c:pt>
                <c:pt idx="217">
                  <c:v>23.508071899413999</c:v>
                </c:pt>
                <c:pt idx="218">
                  <c:v>25.391578674316399</c:v>
                </c:pt>
                <c:pt idx="219">
                  <c:v>27.248264312744102</c:v>
                </c:pt>
                <c:pt idx="220">
                  <c:v>28.929115295410099</c:v>
                </c:pt>
                <c:pt idx="221">
                  <c:v>30.4400920867919</c:v>
                </c:pt>
                <c:pt idx="222">
                  <c:v>31.828880310058501</c:v>
                </c:pt>
                <c:pt idx="223">
                  <c:v>32.947956085205</c:v>
                </c:pt>
                <c:pt idx="224">
                  <c:v>33.980606079101499</c:v>
                </c:pt>
                <c:pt idx="225">
                  <c:v>34.700332641601499</c:v>
                </c:pt>
                <c:pt idx="226">
                  <c:v>35.422294616699197</c:v>
                </c:pt>
                <c:pt idx="227">
                  <c:v>35.733730316162102</c:v>
                </c:pt>
                <c:pt idx="228">
                  <c:v>35.954265594482401</c:v>
                </c:pt>
                <c:pt idx="229">
                  <c:v>35.919830322265597</c:v>
                </c:pt>
                <c:pt idx="230">
                  <c:v>35.721435546875</c:v>
                </c:pt>
                <c:pt idx="231">
                  <c:v>35.312026977538999</c:v>
                </c:pt>
                <c:pt idx="232">
                  <c:v>34.686923980712798</c:v>
                </c:pt>
                <c:pt idx="233">
                  <c:v>33.870338439941399</c:v>
                </c:pt>
                <c:pt idx="234">
                  <c:v>32.858551025390597</c:v>
                </c:pt>
                <c:pt idx="235">
                  <c:v>31.700729370117099</c:v>
                </c:pt>
                <c:pt idx="236">
                  <c:v>30.340253829956001</c:v>
                </c:pt>
                <c:pt idx="237">
                  <c:v>28.8069248199462</c:v>
                </c:pt>
                <c:pt idx="238">
                  <c:v>27.1171340942382</c:v>
                </c:pt>
                <c:pt idx="239">
                  <c:v>25.269390106201101</c:v>
                </c:pt>
                <c:pt idx="240">
                  <c:v>23.338199615478501</c:v>
                </c:pt>
                <c:pt idx="241">
                  <c:v>21.222232818603501</c:v>
                </c:pt>
                <c:pt idx="242">
                  <c:v>19.013881683349599</c:v>
                </c:pt>
                <c:pt idx="243">
                  <c:v>16.763805389404201</c:v>
                </c:pt>
                <c:pt idx="244">
                  <c:v>14.3975019454956</c:v>
                </c:pt>
                <c:pt idx="245">
                  <c:v>11.962652206420801</c:v>
                </c:pt>
                <c:pt idx="246">
                  <c:v>9.4771385192871094</c:v>
                </c:pt>
                <c:pt idx="247">
                  <c:v>6.9737434387206996</c:v>
                </c:pt>
                <c:pt idx="248">
                  <c:v>4.4643878936767498</c:v>
                </c:pt>
                <c:pt idx="249">
                  <c:v>1.93119049072265</c:v>
                </c:pt>
                <c:pt idx="250">
                  <c:v>-0.51259994506835904</c:v>
                </c:pt>
                <c:pt idx="251">
                  <c:v>-3.04579734802246</c:v>
                </c:pt>
                <c:pt idx="252">
                  <c:v>-5.4240226745605398</c:v>
                </c:pt>
                <c:pt idx="253">
                  <c:v>-7.82012939453125</c:v>
                </c:pt>
                <c:pt idx="254">
                  <c:v>-10.1268291473388</c:v>
                </c:pt>
                <c:pt idx="255">
                  <c:v>-12.3143196105957</c:v>
                </c:pt>
                <c:pt idx="256">
                  <c:v>-14.4511461257934</c:v>
                </c:pt>
                <c:pt idx="257">
                  <c:v>-16.400218963623001</c:v>
                </c:pt>
                <c:pt idx="258">
                  <c:v>-18.325447082519499</c:v>
                </c:pt>
                <c:pt idx="259">
                  <c:v>-20.0301399230957</c:v>
                </c:pt>
                <c:pt idx="260">
                  <c:v>-21.6603279113769</c:v>
                </c:pt>
                <c:pt idx="261">
                  <c:v>-23.0967998504638</c:v>
                </c:pt>
                <c:pt idx="262">
                  <c:v>-24.408102035522401</c:v>
                </c:pt>
                <c:pt idx="263">
                  <c:v>-25.564432144165</c:v>
                </c:pt>
                <c:pt idx="264">
                  <c:v>-26.541948318481399</c:v>
                </c:pt>
                <c:pt idx="265">
                  <c:v>-27.351081848144499</c:v>
                </c:pt>
                <c:pt idx="266">
                  <c:v>-27.970970153808501</c:v>
                </c:pt>
                <c:pt idx="267">
                  <c:v>-28.4627075195312</c:v>
                </c:pt>
                <c:pt idx="268">
                  <c:v>-28.808414459228501</c:v>
                </c:pt>
                <c:pt idx="269">
                  <c:v>-28.952957153320298</c:v>
                </c:pt>
                <c:pt idx="270">
                  <c:v>-28.864294052123999</c:v>
                </c:pt>
                <c:pt idx="271">
                  <c:v>-28.721988677978501</c:v>
                </c:pt>
                <c:pt idx="272">
                  <c:v>-28.366968154907202</c:v>
                </c:pt>
                <c:pt idx="273">
                  <c:v>-27.907081604003899</c:v>
                </c:pt>
                <c:pt idx="274">
                  <c:v>-27.283281326293899</c:v>
                </c:pt>
                <c:pt idx="275">
                  <c:v>-26.55051612854</c:v>
                </c:pt>
                <c:pt idx="276">
                  <c:v>-25.6963081359863</c:v>
                </c:pt>
                <c:pt idx="277">
                  <c:v>-24.685264587402301</c:v>
                </c:pt>
                <c:pt idx="278">
                  <c:v>-23.6138706207275</c:v>
                </c:pt>
                <c:pt idx="279">
                  <c:v>-22.344291687011701</c:v>
                </c:pt>
                <c:pt idx="280">
                  <c:v>-21.149217605590799</c:v>
                </c:pt>
                <c:pt idx="281">
                  <c:v>-19.751489639282202</c:v>
                </c:pt>
                <c:pt idx="282">
                  <c:v>-18.4267768859863</c:v>
                </c:pt>
                <c:pt idx="283">
                  <c:v>-16.902387619018501</c:v>
                </c:pt>
                <c:pt idx="284">
                  <c:v>-15.4048204421997</c:v>
                </c:pt>
                <c:pt idx="285">
                  <c:v>-13.9296054840087</c:v>
                </c:pt>
                <c:pt idx="286">
                  <c:v>-12.3471021652221</c:v>
                </c:pt>
                <c:pt idx="287">
                  <c:v>-10.8331441879272</c:v>
                </c:pt>
                <c:pt idx="288">
                  <c:v>-9.3042850494384695</c:v>
                </c:pt>
                <c:pt idx="289">
                  <c:v>-7.7992677688598597</c:v>
                </c:pt>
                <c:pt idx="290">
                  <c:v>-6.2733888626098597</c:v>
                </c:pt>
                <c:pt idx="291">
                  <c:v>-4.7773122787475497</c:v>
                </c:pt>
                <c:pt idx="292">
                  <c:v>-3.4004449844360298</c:v>
                </c:pt>
                <c:pt idx="293">
                  <c:v>-2.0086765289306601</c:v>
                </c:pt>
                <c:pt idx="294">
                  <c:v>-0.6943941116333</c:v>
                </c:pt>
                <c:pt idx="295">
                  <c:v>0.56922435760498002</c:v>
                </c:pt>
                <c:pt idx="296">
                  <c:v>1.77323818206787</c:v>
                </c:pt>
                <c:pt idx="297">
                  <c:v>2.9027462005615199</c:v>
                </c:pt>
                <c:pt idx="298">
                  <c:v>3.95178794860839</c:v>
                </c:pt>
                <c:pt idx="299">
                  <c:v>4.9650669097900302</c:v>
                </c:pt>
                <c:pt idx="300">
                  <c:v>5.8025121688842702</c:v>
                </c:pt>
                <c:pt idx="301">
                  <c:v>6.6518783569335902</c:v>
                </c:pt>
                <c:pt idx="302">
                  <c:v>7.2956085205078098</c:v>
                </c:pt>
                <c:pt idx="303">
                  <c:v>7.9929828643798801</c:v>
                </c:pt>
                <c:pt idx="304">
                  <c:v>8.5353851318359304</c:v>
                </c:pt>
                <c:pt idx="305">
                  <c:v>9.0569257736206001</c:v>
                </c:pt>
                <c:pt idx="306">
                  <c:v>9.4681978225708008</c:v>
                </c:pt>
                <c:pt idx="307">
                  <c:v>9.8347663879394496</c:v>
                </c:pt>
                <c:pt idx="308">
                  <c:v>10.107458114624</c:v>
                </c:pt>
                <c:pt idx="309">
                  <c:v>10.3101139068603</c:v>
                </c:pt>
                <c:pt idx="310">
                  <c:v>10.5082988739013</c:v>
                </c:pt>
                <c:pt idx="311">
                  <c:v>10.5917453765869</c:v>
                </c:pt>
                <c:pt idx="312">
                  <c:v>10.667741775512599</c:v>
                </c:pt>
                <c:pt idx="313">
                  <c:v>10.6960535049438</c:v>
                </c:pt>
                <c:pt idx="314">
                  <c:v>10.6483697891235</c:v>
                </c:pt>
                <c:pt idx="315">
                  <c:v>10.666251182556101</c:v>
                </c:pt>
                <c:pt idx="316">
                  <c:v>10.605155944824199</c:v>
                </c:pt>
                <c:pt idx="317">
                  <c:v>10.5366115570068</c:v>
                </c:pt>
                <c:pt idx="318">
                  <c:v>10.4621047973632</c:v>
                </c:pt>
                <c:pt idx="319">
                  <c:v>10.3563070297241</c:v>
                </c:pt>
                <c:pt idx="320">
                  <c:v>10.2415676116943</c:v>
                </c:pt>
                <c:pt idx="321">
                  <c:v>10.143220901489199</c:v>
                </c:pt>
                <c:pt idx="322">
                  <c:v>10.082125663757299</c:v>
                </c:pt>
                <c:pt idx="323">
                  <c:v>9.9897384643554599</c:v>
                </c:pt>
                <c:pt idx="324">
                  <c:v>9.9807977676391602</c:v>
                </c:pt>
                <c:pt idx="325">
                  <c:v>9.9174680709838796</c:v>
                </c:pt>
                <c:pt idx="326">
                  <c:v>9.8936262130737305</c:v>
                </c:pt>
                <c:pt idx="327">
                  <c:v>9.9327411651611293</c:v>
                </c:pt>
                <c:pt idx="328">
                  <c:v>9.9878759384155202</c:v>
                </c:pt>
                <c:pt idx="329">
                  <c:v>10.034069061279199</c:v>
                </c:pt>
                <c:pt idx="330">
                  <c:v>10.1221723556518</c:v>
                </c:pt>
                <c:pt idx="331">
                  <c:v>10.2492980957031</c:v>
                </c:pt>
                <c:pt idx="332">
                  <c:v>10.3743982315063</c:v>
                </c:pt>
                <c:pt idx="333">
                  <c:v>10.5830841064453</c:v>
                </c:pt>
                <c:pt idx="334">
                  <c:v>10.7441101074218</c:v>
                </c:pt>
                <c:pt idx="335">
                  <c:v>10.879524230956999</c:v>
                </c:pt>
                <c:pt idx="336">
                  <c:v>11.103227615356399</c:v>
                </c:pt>
                <c:pt idx="337">
                  <c:v>11.3021583557128</c:v>
                </c:pt>
                <c:pt idx="338">
                  <c:v>11.4761295318603</c:v>
                </c:pt>
                <c:pt idx="339">
                  <c:v>11.6504726409912</c:v>
                </c:pt>
                <c:pt idx="340">
                  <c:v>11.843442916870099</c:v>
                </c:pt>
                <c:pt idx="341">
                  <c:v>12.0379028320312</c:v>
                </c:pt>
                <c:pt idx="342">
                  <c:v>12.1854248046875</c:v>
                </c:pt>
                <c:pt idx="343">
                  <c:v>12.287497520446699</c:v>
                </c:pt>
                <c:pt idx="344">
                  <c:v>12.3694534301757</c:v>
                </c:pt>
                <c:pt idx="345">
                  <c:v>12.378395080566399</c:v>
                </c:pt>
                <c:pt idx="346">
                  <c:v>12.390316009521401</c:v>
                </c:pt>
                <c:pt idx="347">
                  <c:v>12.3143196105957</c:v>
                </c:pt>
                <c:pt idx="348">
                  <c:v>12.1667976379394</c:v>
                </c:pt>
                <c:pt idx="349">
                  <c:v>11.9492416381835</c:v>
                </c:pt>
                <c:pt idx="350">
                  <c:v>11.712312698364199</c:v>
                </c:pt>
                <c:pt idx="351">
                  <c:v>11.3129615783691</c:v>
                </c:pt>
                <c:pt idx="352">
                  <c:v>10.913610458374</c:v>
                </c:pt>
                <c:pt idx="353">
                  <c:v>10.421872138976999</c:v>
                </c:pt>
                <c:pt idx="354">
                  <c:v>9.8139047622680593</c:v>
                </c:pt>
                <c:pt idx="355">
                  <c:v>9.1582536697387695</c:v>
                </c:pt>
                <c:pt idx="356">
                  <c:v>8.3893537521362305</c:v>
                </c:pt>
                <c:pt idx="357">
                  <c:v>7.54892826080322</c:v>
                </c:pt>
                <c:pt idx="358">
                  <c:v>6.58929347991943</c:v>
                </c:pt>
                <c:pt idx="359">
                  <c:v>5.5819749832153303</c:v>
                </c:pt>
                <c:pt idx="360">
                  <c:v>4.4733285903930602</c:v>
                </c:pt>
                <c:pt idx="361">
                  <c:v>3.27527523040771</c:v>
                </c:pt>
                <c:pt idx="362">
                  <c:v>1.9997358322143499</c:v>
                </c:pt>
                <c:pt idx="363">
                  <c:v>0.67353248596191395</c:v>
                </c:pt>
                <c:pt idx="364">
                  <c:v>-0.73015689849853505</c:v>
                </c:pt>
                <c:pt idx="365">
                  <c:v>-2.20537185668945</c:v>
                </c:pt>
                <c:pt idx="366">
                  <c:v>-3.7133693695068302</c:v>
                </c:pt>
                <c:pt idx="367">
                  <c:v>-5.2988529205322203</c:v>
                </c:pt>
                <c:pt idx="368">
                  <c:v>-6.8932771682739196</c:v>
                </c:pt>
                <c:pt idx="369">
                  <c:v>-8.5175037384033203</c:v>
                </c:pt>
                <c:pt idx="370">
                  <c:v>-10.150671005249</c:v>
                </c:pt>
                <c:pt idx="371">
                  <c:v>-11.795759201049799</c:v>
                </c:pt>
                <c:pt idx="372">
                  <c:v>-13.425946235656699</c:v>
                </c:pt>
                <c:pt idx="373">
                  <c:v>-15.0427227020263</c:v>
                </c:pt>
                <c:pt idx="374">
                  <c:v>-16.644596099853501</c:v>
                </c:pt>
                <c:pt idx="375">
                  <c:v>-18.1898479461669</c:v>
                </c:pt>
                <c:pt idx="376">
                  <c:v>-19.718706130981399</c:v>
                </c:pt>
                <c:pt idx="377">
                  <c:v>-21.144748687744102</c:v>
                </c:pt>
                <c:pt idx="378">
                  <c:v>-22.5096931457519</c:v>
                </c:pt>
                <c:pt idx="379">
                  <c:v>-23.7680969238281</c:v>
                </c:pt>
                <c:pt idx="380">
                  <c:v>-24.943798065185501</c:v>
                </c:pt>
                <c:pt idx="381">
                  <c:v>-26.033073425292901</c:v>
                </c:pt>
                <c:pt idx="382">
                  <c:v>-26.994197845458899</c:v>
                </c:pt>
                <c:pt idx="383">
                  <c:v>-27.844682693481399</c:v>
                </c:pt>
                <c:pt idx="384">
                  <c:v>-28.491950988769499</c:v>
                </c:pt>
                <c:pt idx="385">
                  <c:v>-29.031187057495099</c:v>
                </c:pt>
                <c:pt idx="386">
                  <c:v>-29.434263229370099</c:v>
                </c:pt>
                <c:pt idx="387">
                  <c:v>-29.679388046264599</c:v>
                </c:pt>
                <c:pt idx="388">
                  <c:v>-29.788911819458001</c:v>
                </c:pt>
                <c:pt idx="389">
                  <c:v>-29.644371032714801</c:v>
                </c:pt>
                <c:pt idx="390">
                  <c:v>-29.37912940979</c:v>
                </c:pt>
                <c:pt idx="391">
                  <c:v>-28.979778289794901</c:v>
                </c:pt>
                <c:pt idx="392">
                  <c:v>-28.3673400878906</c:v>
                </c:pt>
                <c:pt idx="393">
                  <c:v>-27.608871459960898</c:v>
                </c:pt>
                <c:pt idx="394">
                  <c:v>-26.547908782958899</c:v>
                </c:pt>
                <c:pt idx="395">
                  <c:v>-25.430320739746001</c:v>
                </c:pt>
                <c:pt idx="396">
                  <c:v>-24.166702270507798</c:v>
                </c:pt>
                <c:pt idx="397">
                  <c:v>-22.7093696594238</c:v>
                </c:pt>
                <c:pt idx="398">
                  <c:v>-21.1000442504882</c:v>
                </c:pt>
                <c:pt idx="399">
                  <c:v>-19.338726043701101</c:v>
                </c:pt>
                <c:pt idx="400">
                  <c:v>-17.431377410888601</c:v>
                </c:pt>
                <c:pt idx="401">
                  <c:v>-15.4584646224975</c:v>
                </c:pt>
                <c:pt idx="402">
                  <c:v>-13.381242752075099</c:v>
                </c:pt>
                <c:pt idx="403">
                  <c:v>-11.140108108520501</c:v>
                </c:pt>
                <c:pt idx="404">
                  <c:v>-8.7976455688476491</c:v>
                </c:pt>
                <c:pt idx="405">
                  <c:v>-6.3359737396240199</c:v>
                </c:pt>
                <c:pt idx="406">
                  <c:v>-3.95774841308593</c:v>
                </c:pt>
                <c:pt idx="407">
                  <c:v>-1.41263008117675</c:v>
                </c:pt>
                <c:pt idx="408">
                  <c:v>1.15036964416503</c:v>
                </c:pt>
                <c:pt idx="409">
                  <c:v>3.6418437957763601</c:v>
                </c:pt>
                <c:pt idx="410">
                  <c:v>6.2406063079833896</c:v>
                </c:pt>
                <c:pt idx="411">
                  <c:v>8.7767839431762695</c:v>
                </c:pt>
                <c:pt idx="412">
                  <c:v>11.280179023742599</c:v>
                </c:pt>
                <c:pt idx="413">
                  <c:v>13.762712478637599</c:v>
                </c:pt>
                <c:pt idx="414">
                  <c:v>16.2184238433837</c:v>
                </c:pt>
                <c:pt idx="415">
                  <c:v>18.459558486938398</c:v>
                </c:pt>
                <c:pt idx="416">
                  <c:v>20.769237518310501</c:v>
                </c:pt>
                <c:pt idx="417">
                  <c:v>22.819637298583899</c:v>
                </c:pt>
                <c:pt idx="418">
                  <c:v>24.884939193725501</c:v>
                </c:pt>
                <c:pt idx="419">
                  <c:v>26.7356643676757</c:v>
                </c:pt>
                <c:pt idx="420">
                  <c:v>28.5059204101562</c:v>
                </c:pt>
                <c:pt idx="421">
                  <c:v>30.016899108886701</c:v>
                </c:pt>
                <c:pt idx="422">
                  <c:v>31.4921150207519</c:v>
                </c:pt>
                <c:pt idx="423">
                  <c:v>32.746791839599602</c:v>
                </c:pt>
                <c:pt idx="424">
                  <c:v>33.7779541015625</c:v>
                </c:pt>
                <c:pt idx="425">
                  <c:v>34.587085723876903</c:v>
                </c:pt>
                <c:pt idx="426">
                  <c:v>35.218894958496001</c:v>
                </c:pt>
                <c:pt idx="427">
                  <c:v>35.665927886962798</c:v>
                </c:pt>
                <c:pt idx="428">
                  <c:v>35.9311714172363</c:v>
                </c:pt>
                <c:pt idx="429">
                  <c:v>35.966373443603501</c:v>
                </c:pt>
                <c:pt idx="430">
                  <c:v>35.813636779785099</c:v>
                </c:pt>
                <c:pt idx="431">
                  <c:v>35.450607299804602</c:v>
                </c:pt>
                <c:pt idx="432">
                  <c:v>34.873931884765597</c:v>
                </c:pt>
                <c:pt idx="433">
                  <c:v>34.127384185791001</c:v>
                </c:pt>
                <c:pt idx="434">
                  <c:v>33.141674041747997</c:v>
                </c:pt>
                <c:pt idx="435">
                  <c:v>32.007694244384702</c:v>
                </c:pt>
                <c:pt idx="436">
                  <c:v>30.648708343505799</c:v>
                </c:pt>
                <c:pt idx="437">
                  <c:v>29.209255218505799</c:v>
                </c:pt>
                <c:pt idx="438">
                  <c:v>27.522445678710898</c:v>
                </c:pt>
                <c:pt idx="439">
                  <c:v>25.725364685058501</c:v>
                </c:pt>
                <c:pt idx="440">
                  <c:v>23.794174194335898</c:v>
                </c:pt>
                <c:pt idx="441">
                  <c:v>21.728874206542901</c:v>
                </c:pt>
                <c:pt idx="442">
                  <c:v>19.5711860656738</c:v>
                </c:pt>
                <c:pt idx="443">
                  <c:v>17.300247192382798</c:v>
                </c:pt>
                <c:pt idx="444">
                  <c:v>14.960765838623001</c:v>
                </c:pt>
                <c:pt idx="445">
                  <c:v>12.5497579574584</c:v>
                </c:pt>
                <c:pt idx="446">
                  <c:v>10.1178884506225</c:v>
                </c:pt>
                <c:pt idx="447">
                  <c:v>7.5906515121459899</c:v>
                </c:pt>
                <c:pt idx="448">
                  <c:v>5.0842761993408203</c:v>
                </c:pt>
                <c:pt idx="449">
                  <c:v>2.6017427444457999</c:v>
                </c:pt>
                <c:pt idx="450">
                  <c:v>6.8545341491699205E-2</c:v>
                </c:pt>
                <c:pt idx="451">
                  <c:v>-2.39312648773193</c:v>
                </c:pt>
                <c:pt idx="452">
                  <c:v>-4.8100948333740199</c:v>
                </c:pt>
                <c:pt idx="453">
                  <c:v>-7.1823596954345703</c:v>
                </c:pt>
                <c:pt idx="454">
                  <c:v>-9.4830989837646396</c:v>
                </c:pt>
                <c:pt idx="455">
                  <c:v>-11.715292930603001</c:v>
                </c:pt>
                <c:pt idx="456">
                  <c:v>-13.804435729980399</c:v>
                </c:pt>
                <c:pt idx="457">
                  <c:v>-15.819072723388601</c:v>
                </c:pt>
                <c:pt idx="458">
                  <c:v>-17.6668167114257</c:v>
                </c:pt>
                <c:pt idx="459">
                  <c:v>-19.416213989257798</c:v>
                </c:pt>
                <c:pt idx="460">
                  <c:v>-21.0672607421875</c:v>
                </c:pt>
                <c:pt idx="461">
                  <c:v>-22.524595260620099</c:v>
                </c:pt>
                <c:pt idx="462">
                  <c:v>-23.8329162597656</c:v>
                </c:pt>
                <c:pt idx="463">
                  <c:v>-24.962425231933501</c:v>
                </c:pt>
                <c:pt idx="464">
                  <c:v>-25.944412231445298</c:v>
                </c:pt>
                <c:pt idx="465">
                  <c:v>-26.789306640625</c:v>
                </c:pt>
                <c:pt idx="466">
                  <c:v>-27.4568786621093</c:v>
                </c:pt>
                <c:pt idx="467">
                  <c:v>-27.9664993286132</c:v>
                </c:pt>
                <c:pt idx="468">
                  <c:v>-28.291343688964801</c:v>
                </c:pt>
                <c:pt idx="469">
                  <c:v>-28.453767776489201</c:v>
                </c:pt>
                <c:pt idx="470">
                  <c:v>-28.4746284484863</c:v>
                </c:pt>
                <c:pt idx="471">
                  <c:v>-28.2857570648193</c:v>
                </c:pt>
                <c:pt idx="472">
                  <c:v>-28.019956588745099</c:v>
                </c:pt>
                <c:pt idx="473">
                  <c:v>-27.563236236572202</c:v>
                </c:pt>
                <c:pt idx="474">
                  <c:v>-26.9349670410156</c:v>
                </c:pt>
                <c:pt idx="475">
                  <c:v>-26.181713104248001</c:v>
                </c:pt>
                <c:pt idx="476">
                  <c:v>-25.347620010375898</c:v>
                </c:pt>
                <c:pt idx="477">
                  <c:v>-24.403631210327099</c:v>
                </c:pt>
                <c:pt idx="478">
                  <c:v>-23.287534713745099</c:v>
                </c:pt>
                <c:pt idx="479">
                  <c:v>-22.107362747192301</c:v>
                </c:pt>
                <c:pt idx="480">
                  <c:v>-20.912288665771399</c:v>
                </c:pt>
                <c:pt idx="481">
                  <c:v>-19.609928131103501</c:v>
                </c:pt>
                <c:pt idx="482">
                  <c:v>-18.191337585449201</c:v>
                </c:pt>
                <c:pt idx="483">
                  <c:v>-16.759336471557599</c:v>
                </c:pt>
                <c:pt idx="484">
                  <c:v>-15.2587890625</c:v>
                </c:pt>
                <c:pt idx="485">
                  <c:v>-13.7865543365478</c:v>
                </c:pt>
                <c:pt idx="486">
                  <c:v>-12.201070785522401</c:v>
                </c:pt>
                <c:pt idx="487">
                  <c:v>-10.7347965240478</c:v>
                </c:pt>
                <c:pt idx="488">
                  <c:v>-9.2029571533203107</c:v>
                </c:pt>
                <c:pt idx="489">
                  <c:v>-7.7456235885620099</c:v>
                </c:pt>
                <c:pt idx="490">
                  <c:v>-6.2704086303710902</c:v>
                </c:pt>
                <c:pt idx="491">
                  <c:v>-4.7743320465087802</c:v>
                </c:pt>
                <c:pt idx="492">
                  <c:v>-3.4004449844360298</c:v>
                </c:pt>
                <c:pt idx="493">
                  <c:v>-2.0086765289306601</c:v>
                </c:pt>
                <c:pt idx="494">
                  <c:v>-0.64671039581298795</c:v>
                </c:pt>
                <c:pt idx="495">
                  <c:v>0.52154064178466797</c:v>
                </c:pt>
                <c:pt idx="496">
                  <c:v>1.77323818206787</c:v>
                </c:pt>
                <c:pt idx="497">
                  <c:v>2.80737876892089</c:v>
                </c:pt>
                <c:pt idx="498">
                  <c:v>3.8534402847289999</c:v>
                </c:pt>
                <c:pt idx="499">
                  <c:v>4.8428773880004803</c:v>
                </c:pt>
                <c:pt idx="500">
                  <c:v>5.7488679885864196</c:v>
                </c:pt>
                <c:pt idx="501">
                  <c:v>6.5267086029052699</c:v>
                </c:pt>
                <c:pt idx="502">
                  <c:v>7.2628259658813397</c:v>
                </c:pt>
                <c:pt idx="503">
                  <c:v>7.9363584518432599</c:v>
                </c:pt>
                <c:pt idx="504">
                  <c:v>8.5026025772094709</c:v>
                </c:pt>
                <c:pt idx="505">
                  <c:v>8.9287757873535103</c:v>
                </c:pt>
                <c:pt idx="506">
                  <c:v>9.3638896942138601</c:v>
                </c:pt>
                <c:pt idx="507">
                  <c:v>9.7483396530151296</c:v>
                </c:pt>
                <c:pt idx="508">
                  <c:v>10.0195407867431</c:v>
                </c:pt>
                <c:pt idx="509">
                  <c:v>10.171532630920399</c:v>
                </c:pt>
                <c:pt idx="510">
                  <c:v>10.372697830200099</c:v>
                </c:pt>
                <c:pt idx="511">
                  <c:v>10.475516319274901</c:v>
                </c:pt>
                <c:pt idx="512">
                  <c:v>10.5783348083496</c:v>
                </c:pt>
                <c:pt idx="513">
                  <c:v>10.6021766662597</c:v>
                </c:pt>
                <c:pt idx="514">
                  <c:v>10.6230373382568</c:v>
                </c:pt>
                <c:pt idx="515">
                  <c:v>10.5947256088256</c:v>
                </c:pt>
                <c:pt idx="516">
                  <c:v>10.5082988739013</c:v>
                </c:pt>
                <c:pt idx="517">
                  <c:v>10.4412441253662</c:v>
                </c:pt>
                <c:pt idx="518">
                  <c:v>10.339916229248001</c:v>
                </c:pt>
                <c:pt idx="519">
                  <c:v>10.280311584472599</c:v>
                </c:pt>
                <c:pt idx="520">
                  <c:v>10.2117652893066</c:v>
                </c:pt>
                <c:pt idx="521">
                  <c:v>10.134279251098601</c:v>
                </c:pt>
                <c:pt idx="522">
                  <c:v>10.047853469848601</c:v>
                </c:pt>
                <c:pt idx="523">
                  <c:v>10.0024042129516</c:v>
                </c:pt>
                <c:pt idx="524">
                  <c:v>9.9457798004150302</c:v>
                </c:pt>
                <c:pt idx="525">
                  <c:v>9.9070367813110298</c:v>
                </c:pt>
                <c:pt idx="526">
                  <c:v>9.90480232238769</c:v>
                </c:pt>
                <c:pt idx="527">
                  <c:v>9.9655237197875906</c:v>
                </c:pt>
                <c:pt idx="528">
                  <c:v>10.040402412414499</c:v>
                </c:pt>
                <c:pt idx="529">
                  <c:v>10.0897626876831</c:v>
                </c:pt>
                <c:pt idx="530">
                  <c:v>10.1769342422485</c:v>
                </c:pt>
                <c:pt idx="531">
                  <c:v>10.282639503479</c:v>
                </c:pt>
                <c:pt idx="532">
                  <c:v>10.3827505111694</c:v>
                </c:pt>
                <c:pt idx="533">
                  <c:v>10.616146087646401</c:v>
                </c:pt>
                <c:pt idx="534">
                  <c:v>10.7998027801513</c:v>
                </c:pt>
                <c:pt idx="535">
                  <c:v>11.003390312194799</c:v>
                </c:pt>
                <c:pt idx="536">
                  <c:v>11.181458473205501</c:v>
                </c:pt>
                <c:pt idx="537">
                  <c:v>11.380016326904199</c:v>
                </c:pt>
                <c:pt idx="538">
                  <c:v>11.555105209350501</c:v>
                </c:pt>
                <c:pt idx="539">
                  <c:v>11.749565124511699</c:v>
                </c:pt>
                <c:pt idx="540">
                  <c:v>11.9671230316162</c:v>
                </c:pt>
                <c:pt idx="541">
                  <c:v>12.163072586059499</c:v>
                </c:pt>
                <c:pt idx="542">
                  <c:v>12.2882423400878</c:v>
                </c:pt>
                <c:pt idx="543">
                  <c:v>12.390316009521401</c:v>
                </c:pt>
                <c:pt idx="544">
                  <c:v>12.515485763549799</c:v>
                </c:pt>
                <c:pt idx="545">
                  <c:v>12.5065441131591</c:v>
                </c:pt>
                <c:pt idx="546">
                  <c:v>12.516975402831999</c:v>
                </c:pt>
                <c:pt idx="547">
                  <c:v>12.439489364624</c:v>
                </c:pt>
                <c:pt idx="548">
                  <c:v>12.290477752685501</c:v>
                </c:pt>
                <c:pt idx="549">
                  <c:v>12.1220951080322</c:v>
                </c:pt>
                <c:pt idx="550">
                  <c:v>11.8821859359741</c:v>
                </c:pt>
                <c:pt idx="551">
                  <c:v>11.485815048217701</c:v>
                </c:pt>
                <c:pt idx="552">
                  <c:v>11.131167411804199</c:v>
                </c:pt>
                <c:pt idx="553">
                  <c:v>10.5500221252441</c:v>
                </c:pt>
                <c:pt idx="554">
                  <c:v>10.034441947936999</c:v>
                </c:pt>
                <c:pt idx="555">
                  <c:v>9.3340873718261701</c:v>
                </c:pt>
                <c:pt idx="556">
                  <c:v>8.5413455963134695</c:v>
                </c:pt>
                <c:pt idx="557">
                  <c:v>7.7009201049804599</c:v>
                </c:pt>
                <c:pt idx="558">
                  <c:v>6.78598880767822</c:v>
                </c:pt>
                <c:pt idx="559">
                  <c:v>5.7339668273925701</c:v>
                </c:pt>
                <c:pt idx="560">
                  <c:v>4.6521425247192303</c:v>
                </c:pt>
                <c:pt idx="561">
                  <c:v>3.4511089324951101</c:v>
                </c:pt>
                <c:pt idx="562">
                  <c:v>2.1755695343017498</c:v>
                </c:pt>
                <c:pt idx="563">
                  <c:v>0.82552433013916005</c:v>
                </c:pt>
                <c:pt idx="564">
                  <c:v>-0.52750110626220703</c:v>
                </c:pt>
                <c:pt idx="565">
                  <c:v>-2.0295381546020499</c:v>
                </c:pt>
                <c:pt idx="566">
                  <c:v>-3.53753566741943</c:v>
                </c:pt>
                <c:pt idx="567">
                  <c:v>-5.1200389862060502</c:v>
                </c:pt>
                <c:pt idx="568">
                  <c:v>-6.7144632339477504</c:v>
                </c:pt>
                <c:pt idx="569">
                  <c:v>-8.3386898040771396</c:v>
                </c:pt>
                <c:pt idx="570">
                  <c:v>-9.9956989288330007</c:v>
                </c:pt>
                <c:pt idx="571">
                  <c:v>-11.6407871246337</c:v>
                </c:pt>
                <c:pt idx="572">
                  <c:v>-13.2709741592407</c:v>
                </c:pt>
                <c:pt idx="573">
                  <c:v>-14.8847694396972</c:v>
                </c:pt>
                <c:pt idx="574">
                  <c:v>-16.488134384155199</c:v>
                </c:pt>
                <c:pt idx="575">
                  <c:v>-18.055736541748001</c:v>
                </c:pt>
                <c:pt idx="576">
                  <c:v>-19.586086273193299</c:v>
                </c:pt>
                <c:pt idx="577">
                  <c:v>-21.012126922607401</c:v>
                </c:pt>
                <c:pt idx="578">
                  <c:v>-22.375583648681602</c:v>
                </c:pt>
                <c:pt idx="579">
                  <c:v>-23.636222839355401</c:v>
                </c:pt>
                <c:pt idx="580">
                  <c:v>-24.810432434081999</c:v>
                </c:pt>
                <c:pt idx="581">
                  <c:v>-25.948137283325099</c:v>
                </c:pt>
                <c:pt idx="582">
                  <c:v>-26.908889770507798</c:v>
                </c:pt>
                <c:pt idx="583">
                  <c:v>-27.6871032714843</c:v>
                </c:pt>
                <c:pt idx="584">
                  <c:v>-28.431369781494102</c:v>
                </c:pt>
                <c:pt idx="585">
                  <c:v>-28.945878982543899</c:v>
                </c:pt>
                <c:pt idx="586">
                  <c:v>-29.397010803222599</c:v>
                </c:pt>
                <c:pt idx="587">
                  <c:v>-29.592216491699201</c:v>
                </c:pt>
                <c:pt idx="588">
                  <c:v>-29.654056549072202</c:v>
                </c:pt>
                <c:pt idx="589">
                  <c:v>-29.5579433441162</c:v>
                </c:pt>
                <c:pt idx="590">
                  <c:v>-29.2956829071044</c:v>
                </c:pt>
                <c:pt idx="591">
                  <c:v>-28.824806213378899</c:v>
                </c:pt>
                <c:pt idx="592">
                  <c:v>-28.257072448730401</c:v>
                </c:pt>
                <c:pt idx="593">
                  <c:v>-27.480720520019499</c:v>
                </c:pt>
                <c:pt idx="594">
                  <c:v>-26.5330085754394</c:v>
                </c:pt>
                <c:pt idx="595">
                  <c:v>-25.3736972808837</c:v>
                </c:pt>
                <c:pt idx="596">
                  <c:v>-24.107097625732401</c:v>
                </c:pt>
                <c:pt idx="597">
                  <c:v>-22.649765014648398</c:v>
                </c:pt>
                <c:pt idx="598">
                  <c:v>-21.040439605712798</c:v>
                </c:pt>
                <c:pt idx="599">
                  <c:v>-19.2821025848388</c:v>
                </c:pt>
                <c:pt idx="600">
                  <c:v>-17.4641609191894</c:v>
                </c:pt>
                <c:pt idx="601">
                  <c:v>-15.3988599777221</c:v>
                </c:pt>
                <c:pt idx="602">
                  <c:v>-13.279914855956999</c:v>
                </c:pt>
                <c:pt idx="603">
                  <c:v>-10.991096496581999</c:v>
                </c:pt>
                <c:pt idx="604">
                  <c:v>-8.7410211563110298</c:v>
                </c:pt>
                <c:pt idx="605">
                  <c:v>-6.3300132751464799</c:v>
                </c:pt>
                <c:pt idx="606">
                  <c:v>-3.8981437683105402</c:v>
                </c:pt>
                <c:pt idx="607">
                  <c:v>-1.4036893844604399</c:v>
                </c:pt>
                <c:pt idx="608">
                  <c:v>1.1593103408813401</c:v>
                </c:pt>
                <c:pt idx="609">
                  <c:v>3.6954879760742099</c:v>
                </c:pt>
                <c:pt idx="610">
                  <c:v>6.3002109527587802</c:v>
                </c:pt>
                <c:pt idx="611">
                  <c:v>8.7827444076537997</c:v>
                </c:pt>
                <c:pt idx="612">
                  <c:v>11.336803436279199</c:v>
                </c:pt>
                <c:pt idx="613">
                  <c:v>13.771653175354</c:v>
                </c:pt>
                <c:pt idx="614">
                  <c:v>16.179679870605401</c:v>
                </c:pt>
                <c:pt idx="615">
                  <c:v>18.5102233886718</c:v>
                </c:pt>
                <c:pt idx="616">
                  <c:v>20.775199890136701</c:v>
                </c:pt>
                <c:pt idx="617">
                  <c:v>22.912025451660099</c:v>
                </c:pt>
                <c:pt idx="618">
                  <c:v>24.932622909545898</c:v>
                </c:pt>
                <c:pt idx="619">
                  <c:v>26.783348083496001</c:v>
                </c:pt>
                <c:pt idx="620">
                  <c:v>28.5089015960693</c:v>
                </c:pt>
                <c:pt idx="621">
                  <c:v>30.109287261962798</c:v>
                </c:pt>
                <c:pt idx="622">
                  <c:v>31.447410583496001</c:v>
                </c:pt>
                <c:pt idx="623">
                  <c:v>32.748283386230398</c:v>
                </c:pt>
                <c:pt idx="624">
                  <c:v>33.731758117675703</c:v>
                </c:pt>
                <c:pt idx="625">
                  <c:v>34.633277893066399</c:v>
                </c:pt>
                <c:pt idx="626">
                  <c:v>35.2643432617187</c:v>
                </c:pt>
                <c:pt idx="627">
                  <c:v>35.712867736816399</c:v>
                </c:pt>
                <c:pt idx="628">
                  <c:v>35.9781074523925</c:v>
                </c:pt>
                <c:pt idx="629">
                  <c:v>35.985607147216797</c:v>
                </c:pt>
                <c:pt idx="630">
                  <c:v>35.837104797363203</c:v>
                </c:pt>
                <c:pt idx="631">
                  <c:v>35.496799468994098</c:v>
                </c:pt>
                <c:pt idx="632">
                  <c:v>34.895538330078097</c:v>
                </c:pt>
                <c:pt idx="633">
                  <c:v>34.148990631103501</c:v>
                </c:pt>
                <c:pt idx="634">
                  <c:v>33.2057495117187</c:v>
                </c:pt>
                <c:pt idx="635">
                  <c:v>32.0255737304687</c:v>
                </c:pt>
                <c:pt idx="636">
                  <c:v>30.715763092041001</c:v>
                </c:pt>
                <c:pt idx="637">
                  <c:v>29.206275939941399</c:v>
                </c:pt>
                <c:pt idx="638">
                  <c:v>27.564167022705</c:v>
                </c:pt>
                <c:pt idx="639">
                  <c:v>25.7670879364013</c:v>
                </c:pt>
                <c:pt idx="640">
                  <c:v>23.8358974456787</c:v>
                </c:pt>
                <c:pt idx="641">
                  <c:v>21.791458129882798</c:v>
                </c:pt>
                <c:pt idx="642">
                  <c:v>19.6367492675781</c:v>
                </c:pt>
                <c:pt idx="643">
                  <c:v>17.3628330230712</c:v>
                </c:pt>
                <c:pt idx="644">
                  <c:v>15.002489089965801</c:v>
                </c:pt>
                <c:pt idx="645">
                  <c:v>12.5914812088012</c:v>
                </c:pt>
                <c:pt idx="646">
                  <c:v>10.1089477539062</c:v>
                </c:pt>
                <c:pt idx="647">
                  <c:v>7.6770782470703098</c:v>
                </c:pt>
                <c:pt idx="648">
                  <c:v>5.1945447921752903</c:v>
                </c:pt>
                <c:pt idx="649">
                  <c:v>2.6434659957885698</c:v>
                </c:pt>
                <c:pt idx="650">
                  <c:v>0.13411045074462799</c:v>
                </c:pt>
                <c:pt idx="651">
                  <c:v>-2.3066997528076101</c:v>
                </c:pt>
                <c:pt idx="652">
                  <c:v>-4.7236680984496999</c:v>
                </c:pt>
                <c:pt idx="653">
                  <c:v>-7.1227550506591797</c:v>
                </c:pt>
                <c:pt idx="654">
                  <c:v>-9.4205141067504794</c:v>
                </c:pt>
                <c:pt idx="655">
                  <c:v>-11.608004570007299</c:v>
                </c:pt>
                <c:pt idx="656">
                  <c:v>-13.7418508529663</c:v>
                </c:pt>
                <c:pt idx="657">
                  <c:v>-15.7326459884643</c:v>
                </c:pt>
                <c:pt idx="658">
                  <c:v>-17.607212066650298</c:v>
                </c:pt>
                <c:pt idx="659">
                  <c:v>-19.3774700164794</c:v>
                </c:pt>
                <c:pt idx="660">
                  <c:v>-20.9838142395019</c:v>
                </c:pt>
                <c:pt idx="661">
                  <c:v>-22.464990615844702</c:v>
                </c:pt>
                <c:pt idx="662">
                  <c:v>-23.74946975708</c:v>
                </c:pt>
                <c:pt idx="663">
                  <c:v>-24.9028205871582</c:v>
                </c:pt>
                <c:pt idx="664">
                  <c:v>-25.928020477294901</c:v>
                </c:pt>
                <c:pt idx="665">
                  <c:v>-26.7520542144775</c:v>
                </c:pt>
                <c:pt idx="666">
                  <c:v>-27.418136596679599</c:v>
                </c:pt>
                <c:pt idx="667">
                  <c:v>-27.929246902465799</c:v>
                </c:pt>
                <c:pt idx="668">
                  <c:v>-28.233230590820298</c:v>
                </c:pt>
                <c:pt idx="669">
                  <c:v>-28.395652770996001</c:v>
                </c:pt>
                <c:pt idx="670">
                  <c:v>-28.3725566864013</c:v>
                </c:pt>
                <c:pt idx="671">
                  <c:v>-28.270483016967699</c:v>
                </c:pt>
                <c:pt idx="672">
                  <c:v>-27.962774276733398</c:v>
                </c:pt>
                <c:pt idx="673">
                  <c:v>-27.482770919799801</c:v>
                </c:pt>
                <c:pt idx="674">
                  <c:v>-26.878715515136701</c:v>
                </c:pt>
                <c:pt idx="675">
                  <c:v>-26.1679286956787</c:v>
                </c:pt>
                <c:pt idx="676">
                  <c:v>-25.3118572235107</c:v>
                </c:pt>
                <c:pt idx="677">
                  <c:v>-24.3246555328369</c:v>
                </c:pt>
                <c:pt idx="678">
                  <c:v>-23.3002014160156</c:v>
                </c:pt>
                <c:pt idx="679">
                  <c:v>-22.120773315429599</c:v>
                </c:pt>
                <c:pt idx="680">
                  <c:v>-20.8795070648193</c:v>
                </c:pt>
                <c:pt idx="681">
                  <c:v>-19.5309524536132</c:v>
                </c:pt>
                <c:pt idx="682">
                  <c:v>-18.1138515472412</c:v>
                </c:pt>
                <c:pt idx="683">
                  <c:v>-16.729534149169901</c:v>
                </c:pt>
                <c:pt idx="684">
                  <c:v>-15.22749710083</c:v>
                </c:pt>
                <c:pt idx="685">
                  <c:v>-13.707578659057599</c:v>
                </c:pt>
                <c:pt idx="686">
                  <c:v>-12.2159719467163</c:v>
                </c:pt>
                <c:pt idx="687">
                  <c:v>-10.752677917480399</c:v>
                </c:pt>
                <c:pt idx="688">
                  <c:v>-9.1761350631713796</c:v>
                </c:pt>
                <c:pt idx="689">
                  <c:v>-7.7188014984130797</c:v>
                </c:pt>
                <c:pt idx="690">
                  <c:v>-6.1959028244018501</c:v>
                </c:pt>
                <c:pt idx="691">
                  <c:v>-4.7475099563598597</c:v>
                </c:pt>
                <c:pt idx="692">
                  <c:v>-3.3259391784667902</c:v>
                </c:pt>
                <c:pt idx="693">
                  <c:v>-1.9818544387817301</c:v>
                </c:pt>
                <c:pt idx="694">
                  <c:v>-0.64373016357421797</c:v>
                </c:pt>
                <c:pt idx="695">
                  <c:v>0.61392784118652299</c:v>
                </c:pt>
                <c:pt idx="696">
                  <c:v>1.7285346984863199</c:v>
                </c:pt>
                <c:pt idx="697">
                  <c:v>2.8789043426513601</c:v>
                </c:pt>
                <c:pt idx="698">
                  <c:v>3.9011240005493102</c:v>
                </c:pt>
                <c:pt idx="699">
                  <c:v>4.8935413360595703</c:v>
                </c:pt>
                <c:pt idx="700">
                  <c:v>5.75184822082519</c:v>
                </c:pt>
                <c:pt idx="701">
                  <c:v>6.5237283706665004</c:v>
                </c:pt>
                <c:pt idx="702">
                  <c:v>7.2866678237915004</c:v>
                </c:pt>
                <c:pt idx="703">
                  <c:v>7.9125165939331001</c:v>
                </c:pt>
                <c:pt idx="704">
                  <c:v>8.5026025772094709</c:v>
                </c:pt>
                <c:pt idx="705">
                  <c:v>8.9496374130249006</c:v>
                </c:pt>
                <c:pt idx="706">
                  <c:v>9.3847513198852504</c:v>
                </c:pt>
                <c:pt idx="707">
                  <c:v>9.7468490600585902</c:v>
                </c:pt>
                <c:pt idx="708">
                  <c:v>10.040402412414499</c:v>
                </c:pt>
                <c:pt idx="709">
                  <c:v>10.2400779724121</c:v>
                </c:pt>
                <c:pt idx="710">
                  <c:v>10.417402267456</c:v>
                </c:pt>
                <c:pt idx="711">
                  <c:v>10.520219802856399</c:v>
                </c:pt>
                <c:pt idx="712">
                  <c:v>10.5962162017822</c:v>
                </c:pt>
                <c:pt idx="713">
                  <c:v>10.5991954803466</c:v>
                </c:pt>
                <c:pt idx="714">
                  <c:v>10.620058059692299</c:v>
                </c:pt>
                <c:pt idx="715">
                  <c:v>10.563432693481399</c:v>
                </c:pt>
                <c:pt idx="716">
                  <c:v>10.523200035095201</c:v>
                </c:pt>
                <c:pt idx="717">
                  <c:v>10.478496551513601</c:v>
                </c:pt>
                <c:pt idx="718">
                  <c:v>10.3548164367675</c:v>
                </c:pt>
                <c:pt idx="719">
                  <c:v>10.2728605270385</c:v>
                </c:pt>
                <c:pt idx="720">
                  <c:v>10.155886650085399</c:v>
                </c:pt>
                <c:pt idx="721">
                  <c:v>10.126084327697701</c:v>
                </c:pt>
                <c:pt idx="722">
                  <c:v>10.0396575927734</c:v>
                </c:pt>
                <c:pt idx="723">
                  <c:v>9.9681320190429599</c:v>
                </c:pt>
                <c:pt idx="724">
                  <c:v>9.9353494644165004</c:v>
                </c:pt>
                <c:pt idx="725">
                  <c:v>9.918212890625</c:v>
                </c:pt>
                <c:pt idx="726">
                  <c:v>9.9405651092529297</c:v>
                </c:pt>
                <c:pt idx="727">
                  <c:v>9.9766998291015607</c:v>
                </c:pt>
                <c:pt idx="728">
                  <c:v>10.0068750381469</c:v>
                </c:pt>
                <c:pt idx="729">
                  <c:v>10.0995416641235</c:v>
                </c:pt>
                <c:pt idx="730">
                  <c:v>10.1863641738891</c:v>
                </c:pt>
                <c:pt idx="731">
                  <c:v>10.291114807128899</c:v>
                </c:pt>
                <c:pt idx="732">
                  <c:v>10.4364004135131</c:v>
                </c:pt>
                <c:pt idx="733">
                  <c:v>10.6243419647216</c:v>
                </c:pt>
                <c:pt idx="734">
                  <c:v>10.8074398040771</c:v>
                </c:pt>
                <c:pt idx="735">
                  <c:v>10.9422950744628</c:v>
                </c:pt>
                <c:pt idx="736">
                  <c:v>11.1885366439819</c:v>
                </c:pt>
                <c:pt idx="737">
                  <c:v>11.387467384338301</c:v>
                </c:pt>
                <c:pt idx="738">
                  <c:v>11.6050243377685</c:v>
                </c:pt>
                <c:pt idx="739">
                  <c:v>11.755525588989199</c:v>
                </c:pt>
                <c:pt idx="740">
                  <c:v>11.995434761047299</c:v>
                </c:pt>
                <c:pt idx="741">
                  <c:v>12.1898946762084</c:v>
                </c:pt>
                <c:pt idx="742">
                  <c:v>12.291967391967701</c:v>
                </c:pt>
                <c:pt idx="743">
                  <c:v>12.394785881042401</c:v>
                </c:pt>
                <c:pt idx="744">
                  <c:v>12.473762512206999</c:v>
                </c:pt>
                <c:pt idx="745">
                  <c:v>12.5080347061157</c:v>
                </c:pt>
                <c:pt idx="746">
                  <c:v>12.519955635070801</c:v>
                </c:pt>
                <c:pt idx="747">
                  <c:v>12.464820861816399</c:v>
                </c:pt>
                <c:pt idx="748">
                  <c:v>12.339651107788001</c:v>
                </c:pt>
                <c:pt idx="749">
                  <c:v>12.145936965942299</c:v>
                </c:pt>
                <c:pt idx="750">
                  <c:v>11.8851661682128</c:v>
                </c:pt>
                <c:pt idx="751">
                  <c:v>11.5305185317993</c:v>
                </c:pt>
                <c:pt idx="752">
                  <c:v>11.086463928222599</c:v>
                </c:pt>
                <c:pt idx="753">
                  <c:v>10.573863983154199</c:v>
                </c:pt>
                <c:pt idx="754">
                  <c:v>10.0135803222656</c:v>
                </c:pt>
                <c:pt idx="755">
                  <c:v>9.3340873718261701</c:v>
                </c:pt>
                <c:pt idx="756">
                  <c:v>8.5622072219848597</c:v>
                </c:pt>
                <c:pt idx="757">
                  <c:v>7.6979398727416903</c:v>
                </c:pt>
                <c:pt idx="758">
                  <c:v>6.7383050918579102</c:v>
                </c:pt>
                <c:pt idx="759">
                  <c:v>5.7309865951537997</c:v>
                </c:pt>
                <c:pt idx="760">
                  <c:v>4.6491622924804599</c:v>
                </c:pt>
                <c:pt idx="761">
                  <c:v>3.4481287002563401</c:v>
                </c:pt>
                <c:pt idx="762">
                  <c:v>2.1487474441528298</c:v>
                </c:pt>
                <c:pt idx="763">
                  <c:v>0.84638595581054599</c:v>
                </c:pt>
                <c:pt idx="764">
                  <c:v>-0.60200691223144498</c:v>
                </c:pt>
                <c:pt idx="765">
                  <c:v>-2.0563602447509699</c:v>
                </c:pt>
                <c:pt idx="766">
                  <c:v>-3.5405158996582</c:v>
                </c:pt>
                <c:pt idx="767">
                  <c:v>-5.1289796829223597</c:v>
                </c:pt>
                <c:pt idx="768">
                  <c:v>-6.7412853240966797</c:v>
                </c:pt>
                <c:pt idx="769">
                  <c:v>-8.3684921264648402</c:v>
                </c:pt>
                <c:pt idx="770">
                  <c:v>-10.0046396255493</c:v>
                </c:pt>
                <c:pt idx="771">
                  <c:v>-11.667609214782701</c:v>
                </c:pt>
                <c:pt idx="772">
                  <c:v>-13.2977962493896</c:v>
                </c:pt>
                <c:pt idx="773">
                  <c:v>-14.9160623550415</c:v>
                </c:pt>
                <c:pt idx="774">
                  <c:v>-16.497076034545898</c:v>
                </c:pt>
                <c:pt idx="775">
                  <c:v>-18.0885200500488</c:v>
                </c:pt>
                <c:pt idx="776">
                  <c:v>-19.595027923583899</c:v>
                </c:pt>
                <c:pt idx="777">
                  <c:v>-21.018087387084901</c:v>
                </c:pt>
                <c:pt idx="778">
                  <c:v>-22.409856796264599</c:v>
                </c:pt>
                <c:pt idx="779">
                  <c:v>-23.646652221679599</c:v>
                </c:pt>
                <c:pt idx="780">
                  <c:v>-24.844705581665</c:v>
                </c:pt>
                <c:pt idx="781">
                  <c:v>-25.960058212280199</c:v>
                </c:pt>
                <c:pt idx="782">
                  <c:v>-26.895851135253899</c:v>
                </c:pt>
                <c:pt idx="783">
                  <c:v>-27.746707916259702</c:v>
                </c:pt>
                <c:pt idx="784">
                  <c:v>-28.396863937377901</c:v>
                </c:pt>
                <c:pt idx="785">
                  <c:v>-28.911605834960898</c:v>
                </c:pt>
                <c:pt idx="786">
                  <c:v>-29.362737655639599</c:v>
                </c:pt>
                <c:pt idx="787">
                  <c:v>-29.561668395996001</c:v>
                </c:pt>
                <c:pt idx="788">
                  <c:v>-29.693544387817301</c:v>
                </c:pt>
                <c:pt idx="789">
                  <c:v>-29.596687316894499</c:v>
                </c:pt>
                <c:pt idx="790">
                  <c:v>-29.310585021972599</c:v>
                </c:pt>
                <c:pt idx="791">
                  <c:v>-28.860569000244102</c:v>
                </c:pt>
                <c:pt idx="792">
                  <c:v>-28.2987957000732</c:v>
                </c:pt>
                <c:pt idx="793">
                  <c:v>-27.4717807769775</c:v>
                </c:pt>
                <c:pt idx="794">
                  <c:v>-26.547908782958899</c:v>
                </c:pt>
                <c:pt idx="795">
                  <c:v>-25.430320739746001</c:v>
                </c:pt>
                <c:pt idx="796">
                  <c:v>-24.1279602050781</c:v>
                </c:pt>
                <c:pt idx="797">
                  <c:v>-22.667646408081001</c:v>
                </c:pt>
                <c:pt idx="798">
                  <c:v>-21.061302185058501</c:v>
                </c:pt>
                <c:pt idx="799">
                  <c:v>-19.305944442748999</c:v>
                </c:pt>
                <c:pt idx="800">
                  <c:v>-17.485023498535099</c:v>
                </c:pt>
                <c:pt idx="801">
                  <c:v>-15.3720378875732</c:v>
                </c:pt>
                <c:pt idx="802">
                  <c:v>-13.342499732971101</c:v>
                </c:pt>
                <c:pt idx="803">
                  <c:v>-11.1013650894165</c:v>
                </c:pt>
                <c:pt idx="804">
                  <c:v>-8.7618827819824201</c:v>
                </c:pt>
                <c:pt idx="805">
                  <c:v>-6.3955783843994096</c:v>
                </c:pt>
                <c:pt idx="806">
                  <c:v>-3.9219856262207</c:v>
                </c:pt>
                <c:pt idx="807">
                  <c:v>-1.3828277587890601</c:v>
                </c:pt>
                <c:pt idx="808">
                  <c:v>1.1831521987914999</c:v>
                </c:pt>
                <c:pt idx="809">
                  <c:v>3.6686658859252899</c:v>
                </c:pt>
                <c:pt idx="810">
                  <c:v>6.2733888626098597</c:v>
                </c:pt>
                <c:pt idx="811">
                  <c:v>8.8065862655639595</c:v>
                </c:pt>
                <c:pt idx="812">
                  <c:v>11.3129615783691</c:v>
                </c:pt>
                <c:pt idx="813">
                  <c:v>13.7418508529663</c:v>
                </c:pt>
                <c:pt idx="814">
                  <c:v>16.197563171386701</c:v>
                </c:pt>
                <c:pt idx="815">
                  <c:v>18.534065246581999</c:v>
                </c:pt>
                <c:pt idx="816">
                  <c:v>20.745395660400298</c:v>
                </c:pt>
                <c:pt idx="817">
                  <c:v>22.885204315185501</c:v>
                </c:pt>
                <c:pt idx="818">
                  <c:v>24.905799865722599</c:v>
                </c:pt>
                <c:pt idx="819">
                  <c:v>26.756525039672798</c:v>
                </c:pt>
                <c:pt idx="820">
                  <c:v>28.482078552246001</c:v>
                </c:pt>
                <c:pt idx="821">
                  <c:v>30.082464218139599</c:v>
                </c:pt>
                <c:pt idx="822">
                  <c:v>31.509994506835898</c:v>
                </c:pt>
                <c:pt idx="823">
                  <c:v>32.672286987304602</c:v>
                </c:pt>
                <c:pt idx="824">
                  <c:v>33.704936981201101</c:v>
                </c:pt>
                <c:pt idx="825">
                  <c:v>34.604965209960902</c:v>
                </c:pt>
                <c:pt idx="826">
                  <c:v>35.235286712646399</c:v>
                </c:pt>
                <c:pt idx="827">
                  <c:v>35.681201934814403</c:v>
                </c:pt>
                <c:pt idx="828">
                  <c:v>35.945884704589801</c:v>
                </c:pt>
                <c:pt idx="829">
                  <c:v>36.00390625</c:v>
                </c:pt>
                <c:pt idx="830">
                  <c:v>35.8041381835937</c:v>
                </c:pt>
                <c:pt idx="831">
                  <c:v>35.440921783447202</c:v>
                </c:pt>
                <c:pt idx="832">
                  <c:v>34.863502502441399</c:v>
                </c:pt>
                <c:pt idx="833">
                  <c:v>34.0923652648925</c:v>
                </c:pt>
                <c:pt idx="834">
                  <c:v>33.153594970703097</c:v>
                </c:pt>
                <c:pt idx="835">
                  <c:v>32.015144348144503</c:v>
                </c:pt>
                <c:pt idx="836">
                  <c:v>30.6829814910888</c:v>
                </c:pt>
                <c:pt idx="837">
                  <c:v>29.1943550109863</c:v>
                </c:pt>
                <c:pt idx="838">
                  <c:v>27.55224609375</c:v>
                </c:pt>
                <c:pt idx="839">
                  <c:v>25.731325149536101</c:v>
                </c:pt>
                <c:pt idx="840">
                  <c:v>23.823976516723601</c:v>
                </c:pt>
                <c:pt idx="841">
                  <c:v>21.7348327636718</c:v>
                </c:pt>
                <c:pt idx="842">
                  <c:v>19.5741653442382</c:v>
                </c:pt>
                <c:pt idx="843">
                  <c:v>17.324089050292901</c:v>
                </c:pt>
                <c:pt idx="844">
                  <c:v>14.9637460708618</c:v>
                </c:pt>
                <c:pt idx="845">
                  <c:v>12.576580047607401</c:v>
                </c:pt>
                <c:pt idx="846">
                  <c:v>10.1178884506225</c:v>
                </c:pt>
                <c:pt idx="847">
                  <c:v>7.6144933700561497</c:v>
                </c:pt>
                <c:pt idx="848">
                  <c:v>5.1081180572509703</c:v>
                </c:pt>
                <c:pt idx="849">
                  <c:v>2.6017427444457999</c:v>
                </c:pt>
                <c:pt idx="850">
                  <c:v>9.2387199401855399E-2</c:v>
                </c:pt>
                <c:pt idx="851">
                  <c:v>-2.3692846298217698</c:v>
                </c:pt>
                <c:pt idx="852">
                  <c:v>-4.7922134399414</c:v>
                </c:pt>
                <c:pt idx="853">
                  <c:v>-7.1585178375244096</c:v>
                </c:pt>
                <c:pt idx="854">
                  <c:v>-9.4622373580932599</c:v>
                </c:pt>
                <c:pt idx="855">
                  <c:v>-11.670589447021401</c:v>
                </c:pt>
                <c:pt idx="856">
                  <c:v>-13.759732246398899</c:v>
                </c:pt>
                <c:pt idx="857">
                  <c:v>-15.777349472045801</c:v>
                </c:pt>
                <c:pt idx="858">
                  <c:v>-17.672777175903299</c:v>
                </c:pt>
                <c:pt idx="859">
                  <c:v>-19.448995590209901</c:v>
                </c:pt>
                <c:pt idx="860">
                  <c:v>-21.004676818847599</c:v>
                </c:pt>
                <c:pt idx="861">
                  <c:v>-22.5067138671875</c:v>
                </c:pt>
                <c:pt idx="862">
                  <c:v>-23.794174194335898</c:v>
                </c:pt>
                <c:pt idx="863">
                  <c:v>-24.971366882324201</c:v>
                </c:pt>
                <c:pt idx="864">
                  <c:v>-25.996566772460898</c:v>
                </c:pt>
                <c:pt idx="865">
                  <c:v>-26.753543853759702</c:v>
                </c:pt>
                <c:pt idx="866">
                  <c:v>-27.422607421875</c:v>
                </c:pt>
                <c:pt idx="867">
                  <c:v>-27.975440979003899</c:v>
                </c:pt>
                <c:pt idx="868">
                  <c:v>-28.301774978637599</c:v>
                </c:pt>
                <c:pt idx="869">
                  <c:v>-28.464199066162099</c:v>
                </c:pt>
                <c:pt idx="870">
                  <c:v>-28.4656887054443</c:v>
                </c:pt>
                <c:pt idx="871">
                  <c:v>-28.321891784667901</c:v>
                </c:pt>
                <c:pt idx="872">
                  <c:v>-27.9881057739257</c:v>
                </c:pt>
                <c:pt idx="873">
                  <c:v>-27.508474349975501</c:v>
                </c:pt>
                <c:pt idx="874">
                  <c:v>-26.904628753662099</c:v>
                </c:pt>
                <c:pt idx="875">
                  <c:v>-26.220455169677699</c:v>
                </c:pt>
                <c:pt idx="876">
                  <c:v>-25.362522125244102</c:v>
                </c:pt>
                <c:pt idx="877">
                  <c:v>-24.422258377075099</c:v>
                </c:pt>
                <c:pt idx="878">
                  <c:v>-23.259222030639599</c:v>
                </c:pt>
                <c:pt idx="879">
                  <c:v>-22.172927856445298</c:v>
                </c:pt>
                <c:pt idx="880">
                  <c:v>-20.8854675292968</c:v>
                </c:pt>
                <c:pt idx="881">
                  <c:v>-19.627809524536101</c:v>
                </c:pt>
                <c:pt idx="882">
                  <c:v>-18.1660060882568</c:v>
                </c:pt>
                <c:pt idx="883">
                  <c:v>-16.778707504272401</c:v>
                </c:pt>
                <c:pt idx="884">
                  <c:v>-15.281141281127899</c:v>
                </c:pt>
                <c:pt idx="885">
                  <c:v>-13.762712478637599</c:v>
                </c:pt>
                <c:pt idx="886">
                  <c:v>-12.3143196105957</c:v>
                </c:pt>
                <c:pt idx="887">
                  <c:v>-10.758638381958001</c:v>
                </c:pt>
                <c:pt idx="888">
                  <c:v>-9.2297792434692294</c:v>
                </c:pt>
                <c:pt idx="889">
                  <c:v>-7.7247619628906197</c:v>
                </c:pt>
                <c:pt idx="890">
                  <c:v>-6.2495470046996999</c:v>
                </c:pt>
                <c:pt idx="891">
                  <c:v>-4.8488378524780202</c:v>
                </c:pt>
                <c:pt idx="892">
                  <c:v>-3.38256359100341</c:v>
                </c:pt>
                <c:pt idx="893">
                  <c:v>-2.03847885131835</c:v>
                </c:pt>
                <c:pt idx="894">
                  <c:v>-0.70035457611083896</c:v>
                </c:pt>
                <c:pt idx="895">
                  <c:v>0.51558017730712802</c:v>
                </c:pt>
                <c:pt idx="896">
                  <c:v>1.69575214385986</c:v>
                </c:pt>
                <c:pt idx="897">
                  <c:v>2.8461217880249001</c:v>
                </c:pt>
                <c:pt idx="898">
                  <c:v>3.8921833038329998</c:v>
                </c:pt>
                <c:pt idx="899">
                  <c:v>4.7862529754638601</c:v>
                </c:pt>
                <c:pt idx="900">
                  <c:v>5.6922435760498002</c:v>
                </c:pt>
                <c:pt idx="901">
                  <c:v>6.51478767395019</c:v>
                </c:pt>
                <c:pt idx="902">
                  <c:v>7.2032213211059499</c:v>
                </c:pt>
                <c:pt idx="903">
                  <c:v>7.8797340393066397</c:v>
                </c:pt>
                <c:pt idx="904">
                  <c:v>8.4191560745239205</c:v>
                </c:pt>
                <c:pt idx="905">
                  <c:v>8.9377164840698207</c:v>
                </c:pt>
                <c:pt idx="906">
                  <c:v>9.3713397979736293</c:v>
                </c:pt>
                <c:pt idx="907">
                  <c:v>9.6857547760009695</c:v>
                </c:pt>
                <c:pt idx="908">
                  <c:v>9.9569559097290004</c:v>
                </c:pt>
                <c:pt idx="909">
                  <c:v>10.1566314697265</c:v>
                </c:pt>
                <c:pt idx="910">
                  <c:v>10.377168655395501</c:v>
                </c:pt>
                <c:pt idx="911">
                  <c:v>10.4576349258422</c:v>
                </c:pt>
                <c:pt idx="912">
                  <c:v>10.558962821960399</c:v>
                </c:pt>
                <c:pt idx="913">
                  <c:v>10.5842952728271</c:v>
                </c:pt>
                <c:pt idx="914">
                  <c:v>10.5559825897216</c:v>
                </c:pt>
                <c:pt idx="915">
                  <c:v>10.5485324859619</c:v>
                </c:pt>
                <c:pt idx="916">
                  <c:v>10.4859466552734</c:v>
                </c:pt>
                <c:pt idx="917">
                  <c:v>10.392814636230399</c:v>
                </c:pt>
                <c:pt idx="918">
                  <c:v>10.3160743713378</c:v>
                </c:pt>
                <c:pt idx="919">
                  <c:v>10.2072954177856</c:v>
                </c:pt>
                <c:pt idx="920">
                  <c:v>10.138750076293899</c:v>
                </c:pt>
                <c:pt idx="921">
                  <c:v>10.0381669998168</c:v>
                </c:pt>
                <c:pt idx="922">
                  <c:v>9.9740924835205007</c:v>
                </c:pt>
                <c:pt idx="923">
                  <c:v>9.9271535873412997</c:v>
                </c:pt>
                <c:pt idx="924">
                  <c:v>9.9174680709838796</c:v>
                </c:pt>
                <c:pt idx="925">
                  <c:v>9.8515300750732404</c:v>
                </c:pt>
                <c:pt idx="926">
                  <c:v>9.8746271133422798</c:v>
                </c:pt>
                <c:pt idx="927">
                  <c:v>9.8887834548950195</c:v>
                </c:pt>
                <c:pt idx="928">
                  <c:v>9.9188652038574201</c:v>
                </c:pt>
                <c:pt idx="929">
                  <c:v>10.011089324951101</c:v>
                </c:pt>
                <c:pt idx="930">
                  <c:v>10.0737905502319</c:v>
                </c:pt>
                <c:pt idx="931">
                  <c:v>10.2471561431884</c:v>
                </c:pt>
                <c:pt idx="932">
                  <c:v>10.3916969299316</c:v>
                </c:pt>
                <c:pt idx="933">
                  <c:v>10.5790796279907</c:v>
                </c:pt>
                <c:pt idx="934">
                  <c:v>10.718032836914</c:v>
                </c:pt>
                <c:pt idx="935">
                  <c:v>10.8964738845825</c:v>
                </c:pt>
                <c:pt idx="936">
                  <c:v>11.1192464828491</c:v>
                </c:pt>
                <c:pt idx="937">
                  <c:v>11.316686630249</c:v>
                </c:pt>
                <c:pt idx="938">
                  <c:v>11.559576034545801</c:v>
                </c:pt>
                <c:pt idx="939">
                  <c:v>11.7316837310791</c:v>
                </c:pt>
                <c:pt idx="940">
                  <c:v>11.881441116333001</c:v>
                </c:pt>
                <c:pt idx="941">
                  <c:v>12.098253250121999</c:v>
                </c:pt>
                <c:pt idx="942">
                  <c:v>12.199581146240201</c:v>
                </c:pt>
                <c:pt idx="943">
                  <c:v>12.3471021652221</c:v>
                </c:pt>
                <c:pt idx="944">
                  <c:v>12.426078796386699</c:v>
                </c:pt>
                <c:pt idx="945">
                  <c:v>12.460350990295399</c:v>
                </c:pt>
                <c:pt idx="946">
                  <c:v>12.4037265777587</c:v>
                </c:pt>
                <c:pt idx="947">
                  <c:v>12.370944023132299</c:v>
                </c:pt>
                <c:pt idx="948">
                  <c:v>12.2666358947753</c:v>
                </c:pt>
                <c:pt idx="949">
                  <c:v>12.0729207992553</c:v>
                </c:pt>
                <c:pt idx="950">
                  <c:v>11.7897987365722</c:v>
                </c:pt>
                <c:pt idx="951">
                  <c:v>11.438131332397401</c:v>
                </c:pt>
                <c:pt idx="952">
                  <c:v>10.991096496581999</c:v>
                </c:pt>
                <c:pt idx="953">
                  <c:v>10.5440616607666</c:v>
                </c:pt>
                <c:pt idx="954">
                  <c:v>9.9390745162963796</c:v>
                </c:pt>
                <c:pt idx="955">
                  <c:v>9.2834234237670898</c:v>
                </c:pt>
                <c:pt idx="956">
                  <c:v>8.5115432739257795</c:v>
                </c:pt>
                <c:pt idx="957">
                  <c:v>7.6711177825927699</c:v>
                </c:pt>
                <c:pt idx="958">
                  <c:v>6.6876411437988201</c:v>
                </c:pt>
                <c:pt idx="959">
                  <c:v>5.6773424148559499</c:v>
                </c:pt>
                <c:pt idx="960">
                  <c:v>4.5746564865112296</c:v>
                </c:pt>
                <c:pt idx="961">
                  <c:v>3.3736228942871</c:v>
                </c:pt>
                <c:pt idx="962">
                  <c:v>2.1219253540039</c:v>
                </c:pt>
                <c:pt idx="963">
                  <c:v>0.76889991760253895</c:v>
                </c:pt>
                <c:pt idx="964">
                  <c:v>-0.63180923461913996</c:v>
                </c:pt>
                <c:pt idx="965">
                  <c:v>-2.1338462829589799</c:v>
                </c:pt>
                <c:pt idx="966">
                  <c:v>-3.61800193786621</c:v>
                </c:pt>
                <c:pt idx="967">
                  <c:v>-5.1826238632202104</c:v>
                </c:pt>
                <c:pt idx="968">
                  <c:v>-6.7979097366332999</c:v>
                </c:pt>
                <c:pt idx="969">
                  <c:v>-8.42213630676269</c:v>
                </c:pt>
                <c:pt idx="970">
                  <c:v>-10.034441947936999</c:v>
                </c:pt>
                <c:pt idx="971">
                  <c:v>-11.7242336273193</c:v>
                </c:pt>
                <c:pt idx="972">
                  <c:v>-13.3514404296875</c:v>
                </c:pt>
                <c:pt idx="973">
                  <c:v>-14.9726867675781</c:v>
                </c:pt>
                <c:pt idx="974">
                  <c:v>-16.576051712036101</c:v>
                </c:pt>
                <c:pt idx="975">
                  <c:v>-18.1198120117187</c:v>
                </c:pt>
                <c:pt idx="976">
                  <c:v>-19.650161743163999</c:v>
                </c:pt>
                <c:pt idx="977">
                  <c:v>-21.101533889770501</c:v>
                </c:pt>
                <c:pt idx="978">
                  <c:v>-22.464990615844702</c:v>
                </c:pt>
                <c:pt idx="979">
                  <c:v>-23.74946975708</c:v>
                </c:pt>
                <c:pt idx="980">
                  <c:v>-24.947525024413999</c:v>
                </c:pt>
                <c:pt idx="981">
                  <c:v>-25.993585586547798</c:v>
                </c:pt>
                <c:pt idx="982">
                  <c:v>-26.929378509521399</c:v>
                </c:pt>
                <c:pt idx="983">
                  <c:v>-27.758255004882798</c:v>
                </c:pt>
                <c:pt idx="984">
                  <c:v>-28.5005187988281</c:v>
                </c:pt>
                <c:pt idx="985">
                  <c:v>-29.0408725738525</c:v>
                </c:pt>
                <c:pt idx="986">
                  <c:v>-29.397010803222599</c:v>
                </c:pt>
                <c:pt idx="987">
                  <c:v>-29.6436252593994</c:v>
                </c:pt>
                <c:pt idx="988">
                  <c:v>-29.727817535400298</c:v>
                </c:pt>
                <c:pt idx="989">
                  <c:v>-29.630958557128899</c:v>
                </c:pt>
                <c:pt idx="990">
                  <c:v>-29.367208480834901</c:v>
                </c:pt>
                <c:pt idx="991">
                  <c:v>-28.9455051422119</c:v>
                </c:pt>
                <c:pt idx="992">
                  <c:v>-28.307735443115199</c:v>
                </c:pt>
                <c:pt idx="993">
                  <c:v>-27.553737640380799</c:v>
                </c:pt>
                <c:pt idx="994">
                  <c:v>-26.586650848388601</c:v>
                </c:pt>
                <c:pt idx="995">
                  <c:v>-25.424362182617099</c:v>
                </c:pt>
                <c:pt idx="996">
                  <c:v>-24.163722991943299</c:v>
                </c:pt>
                <c:pt idx="997">
                  <c:v>-22.751092910766602</c:v>
                </c:pt>
                <c:pt idx="998">
                  <c:v>-21.147727966308501</c:v>
                </c:pt>
                <c:pt idx="999">
                  <c:v>-19.428134918212798</c:v>
                </c:pt>
                <c:pt idx="1000">
                  <c:v>-17.547618865966701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D3-4F73-AC49-CBE3E7009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7259087"/>
        <c:axId val="1897273967"/>
      </c:scatterChart>
      <c:valAx>
        <c:axId val="1897259087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[s]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7273967"/>
        <c:crosses val="autoZero"/>
        <c:crossBetween val="midCat"/>
      </c:valAx>
      <c:valAx>
        <c:axId val="18972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Acceleration</a:t>
                </a:r>
                <a:r>
                  <a:rPr lang="en-US" baseline="0"/>
                  <a:t> [m/s^2]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72590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Analytical</c:v>
          </c:tx>
          <c:spPr>
            <a:ln w="508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results!$B$5:$B$1505</c:f>
              <c:numCache>
                <c:formatCode>0.00E+00</c:formatCode>
                <c:ptCount val="1501"/>
                <c:pt idx="0">
                  <c:v>0</c:v>
                </c:pt>
                <c:pt idx="1">
                  <c:v>6.6666666700000005E-4</c:v>
                </c:pt>
                <c:pt idx="2">
                  <c:v>1.3333333299999999E-3</c:v>
                </c:pt>
                <c:pt idx="3">
                  <c:v>2E-3</c:v>
                </c:pt>
                <c:pt idx="4">
                  <c:v>2.6666666700000002E-3</c:v>
                </c:pt>
                <c:pt idx="5">
                  <c:v>3.3333333299999999E-3</c:v>
                </c:pt>
                <c:pt idx="6">
                  <c:v>4.0000000000000001E-3</c:v>
                </c:pt>
                <c:pt idx="7">
                  <c:v>4.6666666699999998E-3</c:v>
                </c:pt>
                <c:pt idx="8">
                  <c:v>5.3333333300000004E-3</c:v>
                </c:pt>
                <c:pt idx="9">
                  <c:v>6.0000000000000001E-3</c:v>
                </c:pt>
                <c:pt idx="10">
                  <c:v>6.6666666699999998E-3</c:v>
                </c:pt>
                <c:pt idx="11">
                  <c:v>7.3333333299999996E-3</c:v>
                </c:pt>
                <c:pt idx="12">
                  <c:v>8.0000000000000002E-3</c:v>
                </c:pt>
                <c:pt idx="13">
                  <c:v>8.6666666699999999E-3</c:v>
                </c:pt>
                <c:pt idx="14">
                  <c:v>9.3333333300000005E-3</c:v>
                </c:pt>
                <c:pt idx="15">
                  <c:v>0.01</c:v>
                </c:pt>
                <c:pt idx="16">
                  <c:v>1.0666666700000001E-2</c:v>
                </c:pt>
                <c:pt idx="17">
                  <c:v>1.13333333E-2</c:v>
                </c:pt>
                <c:pt idx="18">
                  <c:v>1.2E-2</c:v>
                </c:pt>
                <c:pt idx="19">
                  <c:v>1.2666666700000001E-2</c:v>
                </c:pt>
                <c:pt idx="20">
                  <c:v>1.33333333E-2</c:v>
                </c:pt>
                <c:pt idx="21">
                  <c:v>1.4E-2</c:v>
                </c:pt>
                <c:pt idx="22">
                  <c:v>1.4666666700000001E-2</c:v>
                </c:pt>
                <c:pt idx="23">
                  <c:v>1.53333333E-2</c:v>
                </c:pt>
                <c:pt idx="24">
                  <c:v>1.6E-2</c:v>
                </c:pt>
                <c:pt idx="25">
                  <c:v>1.6666666699999999E-2</c:v>
                </c:pt>
                <c:pt idx="26">
                  <c:v>1.73333333E-2</c:v>
                </c:pt>
                <c:pt idx="27">
                  <c:v>1.7999999999999999E-2</c:v>
                </c:pt>
                <c:pt idx="28">
                  <c:v>1.8666666700000001E-2</c:v>
                </c:pt>
                <c:pt idx="29">
                  <c:v>1.9333333300000002E-2</c:v>
                </c:pt>
                <c:pt idx="30">
                  <c:v>0.02</c:v>
                </c:pt>
                <c:pt idx="31">
                  <c:v>2.0666666699999999E-2</c:v>
                </c:pt>
                <c:pt idx="32">
                  <c:v>2.13333333E-2</c:v>
                </c:pt>
                <c:pt idx="33">
                  <c:v>2.1999999999999999E-2</c:v>
                </c:pt>
                <c:pt idx="34">
                  <c:v>2.2666666700000001E-2</c:v>
                </c:pt>
                <c:pt idx="35">
                  <c:v>2.3333333299999998E-2</c:v>
                </c:pt>
                <c:pt idx="36">
                  <c:v>2.4E-2</c:v>
                </c:pt>
                <c:pt idx="37">
                  <c:v>2.4666666699999999E-2</c:v>
                </c:pt>
                <c:pt idx="38">
                  <c:v>2.53333333E-2</c:v>
                </c:pt>
                <c:pt idx="39">
                  <c:v>2.5999999999999999E-2</c:v>
                </c:pt>
                <c:pt idx="40">
                  <c:v>2.6666666700000001E-2</c:v>
                </c:pt>
                <c:pt idx="41">
                  <c:v>2.7333333299999998E-2</c:v>
                </c:pt>
                <c:pt idx="42">
                  <c:v>2.8000000000000001E-2</c:v>
                </c:pt>
                <c:pt idx="43">
                  <c:v>2.8666666699999999E-2</c:v>
                </c:pt>
                <c:pt idx="44">
                  <c:v>2.93333333E-2</c:v>
                </c:pt>
                <c:pt idx="45">
                  <c:v>0.03</c:v>
                </c:pt>
                <c:pt idx="46">
                  <c:v>3.0666666700000001E-2</c:v>
                </c:pt>
                <c:pt idx="47">
                  <c:v>3.1333333300000002E-2</c:v>
                </c:pt>
                <c:pt idx="48">
                  <c:v>3.2000000000000001E-2</c:v>
                </c:pt>
                <c:pt idx="49">
                  <c:v>3.2666666699999999E-2</c:v>
                </c:pt>
                <c:pt idx="50">
                  <c:v>3.3333333299999997E-2</c:v>
                </c:pt>
                <c:pt idx="51">
                  <c:v>3.4000000000000002E-2</c:v>
                </c:pt>
                <c:pt idx="52">
                  <c:v>3.4666666700000001E-2</c:v>
                </c:pt>
                <c:pt idx="53">
                  <c:v>3.5333333299999999E-2</c:v>
                </c:pt>
                <c:pt idx="54">
                  <c:v>3.5999999999999997E-2</c:v>
                </c:pt>
                <c:pt idx="55">
                  <c:v>3.6666666700000003E-2</c:v>
                </c:pt>
                <c:pt idx="56">
                  <c:v>3.73333333E-2</c:v>
                </c:pt>
                <c:pt idx="57">
                  <c:v>3.7999999999999999E-2</c:v>
                </c:pt>
                <c:pt idx="58">
                  <c:v>3.8666666699999998E-2</c:v>
                </c:pt>
                <c:pt idx="59">
                  <c:v>3.9333333300000002E-2</c:v>
                </c:pt>
                <c:pt idx="60">
                  <c:v>0.04</c:v>
                </c:pt>
                <c:pt idx="61">
                  <c:v>4.06666667E-2</c:v>
                </c:pt>
                <c:pt idx="62">
                  <c:v>4.1333333299999997E-2</c:v>
                </c:pt>
                <c:pt idx="63">
                  <c:v>4.2000000000000003E-2</c:v>
                </c:pt>
                <c:pt idx="64">
                  <c:v>4.2666666700000001E-2</c:v>
                </c:pt>
                <c:pt idx="65">
                  <c:v>4.3333333299999999E-2</c:v>
                </c:pt>
                <c:pt idx="66">
                  <c:v>4.3999999999999997E-2</c:v>
                </c:pt>
                <c:pt idx="67">
                  <c:v>4.4666666700000003E-2</c:v>
                </c:pt>
                <c:pt idx="68">
                  <c:v>4.53333333E-2</c:v>
                </c:pt>
                <c:pt idx="69">
                  <c:v>4.5999999999999999E-2</c:v>
                </c:pt>
                <c:pt idx="70">
                  <c:v>4.6666666699999998E-2</c:v>
                </c:pt>
                <c:pt idx="71">
                  <c:v>4.7333333300000002E-2</c:v>
                </c:pt>
                <c:pt idx="72">
                  <c:v>4.8000000000000001E-2</c:v>
                </c:pt>
                <c:pt idx="73">
                  <c:v>4.86666667E-2</c:v>
                </c:pt>
                <c:pt idx="74">
                  <c:v>4.9333333299999997E-2</c:v>
                </c:pt>
                <c:pt idx="75">
                  <c:v>0.05</c:v>
                </c:pt>
                <c:pt idx="76">
                  <c:v>5.0666666700000001E-2</c:v>
                </c:pt>
                <c:pt idx="77">
                  <c:v>5.1333333299999999E-2</c:v>
                </c:pt>
                <c:pt idx="78">
                  <c:v>5.1999999999999998E-2</c:v>
                </c:pt>
                <c:pt idx="79">
                  <c:v>5.2666666700000003E-2</c:v>
                </c:pt>
                <c:pt idx="80">
                  <c:v>5.3333333300000001E-2</c:v>
                </c:pt>
                <c:pt idx="81">
                  <c:v>5.3999999999999999E-2</c:v>
                </c:pt>
                <c:pt idx="82">
                  <c:v>5.4666666699999998E-2</c:v>
                </c:pt>
                <c:pt idx="83">
                  <c:v>5.5333333300000002E-2</c:v>
                </c:pt>
                <c:pt idx="84">
                  <c:v>5.6000000000000001E-2</c:v>
                </c:pt>
                <c:pt idx="85">
                  <c:v>5.66666667E-2</c:v>
                </c:pt>
                <c:pt idx="86">
                  <c:v>5.7333333299999997E-2</c:v>
                </c:pt>
                <c:pt idx="87">
                  <c:v>5.8000000000000003E-2</c:v>
                </c:pt>
                <c:pt idx="88">
                  <c:v>5.8666666700000002E-2</c:v>
                </c:pt>
                <c:pt idx="89">
                  <c:v>5.9333333299999999E-2</c:v>
                </c:pt>
                <c:pt idx="90">
                  <c:v>0.06</c:v>
                </c:pt>
                <c:pt idx="91">
                  <c:v>6.0666666700000003E-2</c:v>
                </c:pt>
                <c:pt idx="92">
                  <c:v>6.1333333300000001E-2</c:v>
                </c:pt>
                <c:pt idx="93">
                  <c:v>6.2E-2</c:v>
                </c:pt>
                <c:pt idx="94">
                  <c:v>6.2666666699999998E-2</c:v>
                </c:pt>
                <c:pt idx="95">
                  <c:v>6.3333333300000003E-2</c:v>
                </c:pt>
                <c:pt idx="96">
                  <c:v>6.4000000000000001E-2</c:v>
                </c:pt>
                <c:pt idx="97">
                  <c:v>6.46666667E-2</c:v>
                </c:pt>
                <c:pt idx="98">
                  <c:v>6.5333333300000004E-2</c:v>
                </c:pt>
                <c:pt idx="99">
                  <c:v>6.6000000000000003E-2</c:v>
                </c:pt>
                <c:pt idx="100">
                  <c:v>6.6666666700000002E-2</c:v>
                </c:pt>
                <c:pt idx="101">
                  <c:v>6.7333333300000006E-2</c:v>
                </c:pt>
                <c:pt idx="102">
                  <c:v>6.8000000000000005E-2</c:v>
                </c:pt>
                <c:pt idx="103">
                  <c:v>6.8666666700000004E-2</c:v>
                </c:pt>
                <c:pt idx="104">
                  <c:v>6.9333333299999994E-2</c:v>
                </c:pt>
                <c:pt idx="105">
                  <c:v>7.0000000000000007E-2</c:v>
                </c:pt>
                <c:pt idx="106">
                  <c:v>7.0666666700000005E-2</c:v>
                </c:pt>
                <c:pt idx="107">
                  <c:v>7.1333333299999996E-2</c:v>
                </c:pt>
                <c:pt idx="108">
                  <c:v>7.1999999999999995E-2</c:v>
                </c:pt>
                <c:pt idx="109">
                  <c:v>7.2666666699999993E-2</c:v>
                </c:pt>
                <c:pt idx="110">
                  <c:v>7.3333333299999998E-2</c:v>
                </c:pt>
                <c:pt idx="111">
                  <c:v>7.3999999999999996E-2</c:v>
                </c:pt>
                <c:pt idx="112">
                  <c:v>7.4666666699999995E-2</c:v>
                </c:pt>
                <c:pt idx="113">
                  <c:v>7.5333333299999999E-2</c:v>
                </c:pt>
                <c:pt idx="114">
                  <c:v>7.5999999999999998E-2</c:v>
                </c:pt>
                <c:pt idx="115">
                  <c:v>7.6666666699999997E-2</c:v>
                </c:pt>
                <c:pt idx="116">
                  <c:v>7.7333333300000001E-2</c:v>
                </c:pt>
                <c:pt idx="117">
                  <c:v>7.8E-2</c:v>
                </c:pt>
                <c:pt idx="118">
                  <c:v>7.8666666699999999E-2</c:v>
                </c:pt>
                <c:pt idx="119">
                  <c:v>7.9333333300000003E-2</c:v>
                </c:pt>
                <c:pt idx="120">
                  <c:v>0.08</c:v>
                </c:pt>
                <c:pt idx="121">
                  <c:v>8.06666667E-2</c:v>
                </c:pt>
                <c:pt idx="122">
                  <c:v>8.1333333300000005E-2</c:v>
                </c:pt>
                <c:pt idx="123">
                  <c:v>8.2000000000000003E-2</c:v>
                </c:pt>
                <c:pt idx="124">
                  <c:v>8.2666666700000002E-2</c:v>
                </c:pt>
                <c:pt idx="125">
                  <c:v>8.3333333300000006E-2</c:v>
                </c:pt>
                <c:pt idx="126">
                  <c:v>8.4000000000000005E-2</c:v>
                </c:pt>
                <c:pt idx="127">
                  <c:v>8.4666666700000004E-2</c:v>
                </c:pt>
                <c:pt idx="128">
                  <c:v>8.5333333299999994E-2</c:v>
                </c:pt>
                <c:pt idx="129">
                  <c:v>8.5999999999999993E-2</c:v>
                </c:pt>
                <c:pt idx="130">
                  <c:v>8.6666666700000006E-2</c:v>
                </c:pt>
                <c:pt idx="131">
                  <c:v>8.7333333299999996E-2</c:v>
                </c:pt>
                <c:pt idx="132">
                  <c:v>8.7999999999999995E-2</c:v>
                </c:pt>
                <c:pt idx="133">
                  <c:v>8.8666666699999994E-2</c:v>
                </c:pt>
                <c:pt idx="134">
                  <c:v>8.9333333299999998E-2</c:v>
                </c:pt>
                <c:pt idx="135">
                  <c:v>0.09</c:v>
                </c:pt>
                <c:pt idx="136">
                  <c:v>9.0666666699999995E-2</c:v>
                </c:pt>
                <c:pt idx="137">
                  <c:v>9.13333333E-2</c:v>
                </c:pt>
                <c:pt idx="138">
                  <c:v>9.1999999999999998E-2</c:v>
                </c:pt>
                <c:pt idx="139">
                  <c:v>9.2666666699999997E-2</c:v>
                </c:pt>
                <c:pt idx="140">
                  <c:v>9.3333333300000001E-2</c:v>
                </c:pt>
                <c:pt idx="141">
                  <c:v>9.4E-2</c:v>
                </c:pt>
                <c:pt idx="142">
                  <c:v>9.4666666699999999E-2</c:v>
                </c:pt>
                <c:pt idx="143">
                  <c:v>9.5333333300000003E-2</c:v>
                </c:pt>
                <c:pt idx="144">
                  <c:v>9.6000000000000002E-2</c:v>
                </c:pt>
                <c:pt idx="145">
                  <c:v>9.6666666700000001E-2</c:v>
                </c:pt>
                <c:pt idx="146">
                  <c:v>9.7333333300000005E-2</c:v>
                </c:pt>
                <c:pt idx="147">
                  <c:v>9.8000000000000004E-2</c:v>
                </c:pt>
                <c:pt idx="148">
                  <c:v>9.8666666700000002E-2</c:v>
                </c:pt>
                <c:pt idx="149">
                  <c:v>9.9333333300000007E-2</c:v>
                </c:pt>
                <c:pt idx="150">
                  <c:v>0.1</c:v>
                </c:pt>
                <c:pt idx="151">
                  <c:v>0.100666667</c:v>
                </c:pt>
                <c:pt idx="152">
                  <c:v>0.101333333</c:v>
                </c:pt>
                <c:pt idx="153">
                  <c:v>0.10199999999999999</c:v>
                </c:pt>
                <c:pt idx="154">
                  <c:v>0.102666667</c:v>
                </c:pt>
                <c:pt idx="155">
                  <c:v>0.103333333</c:v>
                </c:pt>
                <c:pt idx="156">
                  <c:v>0.104</c:v>
                </c:pt>
                <c:pt idx="157">
                  <c:v>0.104666667</c:v>
                </c:pt>
                <c:pt idx="158">
                  <c:v>0.105333333</c:v>
                </c:pt>
                <c:pt idx="159">
                  <c:v>0.106</c:v>
                </c:pt>
                <c:pt idx="160">
                  <c:v>0.10666666700000001</c:v>
                </c:pt>
                <c:pt idx="161">
                  <c:v>0.107333333</c:v>
                </c:pt>
                <c:pt idx="162">
                  <c:v>0.108</c:v>
                </c:pt>
                <c:pt idx="163">
                  <c:v>0.10866666699999999</c:v>
                </c:pt>
                <c:pt idx="164">
                  <c:v>0.109333333</c:v>
                </c:pt>
                <c:pt idx="165">
                  <c:v>0.11</c:v>
                </c:pt>
                <c:pt idx="166">
                  <c:v>0.110666667</c:v>
                </c:pt>
                <c:pt idx="167">
                  <c:v>0.11133333300000001</c:v>
                </c:pt>
                <c:pt idx="168">
                  <c:v>0.112</c:v>
                </c:pt>
                <c:pt idx="169">
                  <c:v>0.112666667</c:v>
                </c:pt>
                <c:pt idx="170">
                  <c:v>0.11333333299999999</c:v>
                </c:pt>
                <c:pt idx="171">
                  <c:v>0.114</c:v>
                </c:pt>
                <c:pt idx="172">
                  <c:v>0.114666667</c:v>
                </c:pt>
                <c:pt idx="173">
                  <c:v>0.115333333</c:v>
                </c:pt>
                <c:pt idx="174">
                  <c:v>0.11600000000000001</c:v>
                </c:pt>
                <c:pt idx="175">
                  <c:v>0.116666667</c:v>
                </c:pt>
                <c:pt idx="176">
                  <c:v>0.117333333</c:v>
                </c:pt>
                <c:pt idx="177">
                  <c:v>0.11799999999999999</c:v>
                </c:pt>
                <c:pt idx="178">
                  <c:v>0.118666667</c:v>
                </c:pt>
                <c:pt idx="179">
                  <c:v>0.119333333</c:v>
                </c:pt>
                <c:pt idx="180">
                  <c:v>0.12</c:v>
                </c:pt>
                <c:pt idx="181">
                  <c:v>0.12066666700000001</c:v>
                </c:pt>
                <c:pt idx="182">
                  <c:v>0.121333333</c:v>
                </c:pt>
                <c:pt idx="183">
                  <c:v>0.122</c:v>
                </c:pt>
                <c:pt idx="184">
                  <c:v>0.12266666699999999</c:v>
                </c:pt>
                <c:pt idx="185">
                  <c:v>0.123333333</c:v>
                </c:pt>
                <c:pt idx="186">
                  <c:v>0.124</c:v>
                </c:pt>
                <c:pt idx="187">
                  <c:v>0.12466666699999999</c:v>
                </c:pt>
                <c:pt idx="188">
                  <c:v>0.12533333299999999</c:v>
                </c:pt>
                <c:pt idx="189">
                  <c:v>0.126</c:v>
                </c:pt>
                <c:pt idx="190">
                  <c:v>0.12666666700000001</c:v>
                </c:pt>
                <c:pt idx="191">
                  <c:v>0.12733333299999999</c:v>
                </c:pt>
                <c:pt idx="192">
                  <c:v>0.128</c:v>
                </c:pt>
                <c:pt idx="193">
                  <c:v>0.12866666700000001</c:v>
                </c:pt>
                <c:pt idx="194">
                  <c:v>0.12933333299999999</c:v>
                </c:pt>
                <c:pt idx="195">
                  <c:v>0.13</c:v>
                </c:pt>
                <c:pt idx="196">
                  <c:v>0.13066666699999999</c:v>
                </c:pt>
                <c:pt idx="197">
                  <c:v>0.131333333</c:v>
                </c:pt>
                <c:pt idx="198">
                  <c:v>0.13200000000000001</c:v>
                </c:pt>
                <c:pt idx="199">
                  <c:v>0.13266666699999999</c:v>
                </c:pt>
                <c:pt idx="200">
                  <c:v>0.133333333</c:v>
                </c:pt>
                <c:pt idx="201">
                  <c:v>0.13400000000000001</c:v>
                </c:pt>
                <c:pt idx="202">
                  <c:v>0.13466666699999999</c:v>
                </c:pt>
                <c:pt idx="203">
                  <c:v>0.135333333</c:v>
                </c:pt>
                <c:pt idx="204">
                  <c:v>0.13600000000000001</c:v>
                </c:pt>
                <c:pt idx="205">
                  <c:v>0.13666666699999999</c:v>
                </c:pt>
                <c:pt idx="206">
                  <c:v>0.137333333</c:v>
                </c:pt>
                <c:pt idx="207">
                  <c:v>0.13800000000000001</c:v>
                </c:pt>
                <c:pt idx="208">
                  <c:v>0.13866666699999999</c:v>
                </c:pt>
                <c:pt idx="209">
                  <c:v>0.139333333</c:v>
                </c:pt>
                <c:pt idx="210">
                  <c:v>0.14000000000000001</c:v>
                </c:pt>
                <c:pt idx="211">
                  <c:v>0.140666667</c:v>
                </c:pt>
                <c:pt idx="212">
                  <c:v>0.14133333300000001</c:v>
                </c:pt>
                <c:pt idx="213">
                  <c:v>0.14199999999999999</c:v>
                </c:pt>
                <c:pt idx="214">
                  <c:v>0.142666667</c:v>
                </c:pt>
                <c:pt idx="215">
                  <c:v>0.14333333300000001</c:v>
                </c:pt>
                <c:pt idx="216">
                  <c:v>0.14399999999999999</c:v>
                </c:pt>
                <c:pt idx="217">
                  <c:v>0.144666667</c:v>
                </c:pt>
                <c:pt idx="218">
                  <c:v>0.14533333300000001</c:v>
                </c:pt>
                <c:pt idx="219">
                  <c:v>0.14599999999999999</c:v>
                </c:pt>
                <c:pt idx="220">
                  <c:v>0.146666667</c:v>
                </c:pt>
                <c:pt idx="221">
                  <c:v>0.14733333300000001</c:v>
                </c:pt>
                <c:pt idx="222">
                  <c:v>0.14799999999999999</c:v>
                </c:pt>
                <c:pt idx="223">
                  <c:v>0.148666667</c:v>
                </c:pt>
                <c:pt idx="224">
                  <c:v>0.14933333300000001</c:v>
                </c:pt>
                <c:pt idx="225">
                  <c:v>0.15</c:v>
                </c:pt>
                <c:pt idx="226">
                  <c:v>0.150666667</c:v>
                </c:pt>
                <c:pt idx="227">
                  <c:v>0.15133333299999999</c:v>
                </c:pt>
                <c:pt idx="228">
                  <c:v>0.152</c:v>
                </c:pt>
                <c:pt idx="229">
                  <c:v>0.15266666700000001</c:v>
                </c:pt>
                <c:pt idx="230">
                  <c:v>0.15333333299999999</c:v>
                </c:pt>
                <c:pt idx="231">
                  <c:v>0.154</c:v>
                </c:pt>
                <c:pt idx="232">
                  <c:v>0.15466666700000001</c:v>
                </c:pt>
                <c:pt idx="233">
                  <c:v>0.15533333299999999</c:v>
                </c:pt>
                <c:pt idx="234">
                  <c:v>0.156</c:v>
                </c:pt>
                <c:pt idx="235">
                  <c:v>0.15666666700000001</c:v>
                </c:pt>
                <c:pt idx="236">
                  <c:v>0.15733333299999999</c:v>
                </c:pt>
                <c:pt idx="237">
                  <c:v>0.158</c:v>
                </c:pt>
                <c:pt idx="238">
                  <c:v>0.15866666700000001</c:v>
                </c:pt>
                <c:pt idx="239">
                  <c:v>0.15933333299999999</c:v>
                </c:pt>
                <c:pt idx="240">
                  <c:v>0.16</c:v>
                </c:pt>
                <c:pt idx="241">
                  <c:v>0.16066666700000001</c:v>
                </c:pt>
                <c:pt idx="242">
                  <c:v>0.161333333</c:v>
                </c:pt>
                <c:pt idx="243">
                  <c:v>0.16200000000000001</c:v>
                </c:pt>
                <c:pt idx="244">
                  <c:v>0.16266666699999999</c:v>
                </c:pt>
                <c:pt idx="245">
                  <c:v>0.163333333</c:v>
                </c:pt>
                <c:pt idx="246">
                  <c:v>0.16400000000000001</c:v>
                </c:pt>
                <c:pt idx="247">
                  <c:v>0.16466666699999999</c:v>
                </c:pt>
                <c:pt idx="248">
                  <c:v>0.165333333</c:v>
                </c:pt>
                <c:pt idx="249">
                  <c:v>0.16600000000000001</c:v>
                </c:pt>
                <c:pt idx="250">
                  <c:v>0.16666666699999999</c:v>
                </c:pt>
                <c:pt idx="251">
                  <c:v>0.167333333</c:v>
                </c:pt>
                <c:pt idx="252">
                  <c:v>0.16800000000000001</c:v>
                </c:pt>
                <c:pt idx="253">
                  <c:v>0.16866666699999999</c:v>
                </c:pt>
                <c:pt idx="254">
                  <c:v>0.169333333</c:v>
                </c:pt>
                <c:pt idx="255">
                  <c:v>0.17</c:v>
                </c:pt>
                <c:pt idx="256">
                  <c:v>0.17066666699999999</c:v>
                </c:pt>
                <c:pt idx="257">
                  <c:v>0.171333333</c:v>
                </c:pt>
                <c:pt idx="258">
                  <c:v>0.17199999999999999</c:v>
                </c:pt>
                <c:pt idx="259">
                  <c:v>0.172666667</c:v>
                </c:pt>
                <c:pt idx="260">
                  <c:v>0.17333333300000001</c:v>
                </c:pt>
                <c:pt idx="261">
                  <c:v>0.17399999999999999</c:v>
                </c:pt>
                <c:pt idx="262">
                  <c:v>0.174666667</c:v>
                </c:pt>
                <c:pt idx="263">
                  <c:v>0.17533333300000001</c:v>
                </c:pt>
                <c:pt idx="264">
                  <c:v>0.17599999999999999</c:v>
                </c:pt>
                <c:pt idx="265">
                  <c:v>0.176666667</c:v>
                </c:pt>
                <c:pt idx="266">
                  <c:v>0.17733333300000001</c:v>
                </c:pt>
                <c:pt idx="267">
                  <c:v>0.17799999999999999</c:v>
                </c:pt>
                <c:pt idx="268">
                  <c:v>0.178666667</c:v>
                </c:pt>
                <c:pt idx="269">
                  <c:v>0.17933333300000001</c:v>
                </c:pt>
                <c:pt idx="270">
                  <c:v>0.18</c:v>
                </c:pt>
                <c:pt idx="271">
                  <c:v>0.180666667</c:v>
                </c:pt>
                <c:pt idx="272">
                  <c:v>0.18133333300000001</c:v>
                </c:pt>
                <c:pt idx="273">
                  <c:v>0.182</c:v>
                </c:pt>
                <c:pt idx="274">
                  <c:v>0.182666667</c:v>
                </c:pt>
                <c:pt idx="275">
                  <c:v>0.18333333299999999</c:v>
                </c:pt>
                <c:pt idx="276">
                  <c:v>0.184</c:v>
                </c:pt>
                <c:pt idx="277">
                  <c:v>0.18466666700000001</c:v>
                </c:pt>
                <c:pt idx="278">
                  <c:v>0.18533333299999999</c:v>
                </c:pt>
                <c:pt idx="279">
                  <c:v>0.186</c:v>
                </c:pt>
                <c:pt idx="280">
                  <c:v>0.18666666700000001</c:v>
                </c:pt>
                <c:pt idx="281">
                  <c:v>0.18733333299999999</c:v>
                </c:pt>
                <c:pt idx="282">
                  <c:v>0.188</c:v>
                </c:pt>
                <c:pt idx="283">
                  <c:v>0.18866666700000001</c:v>
                </c:pt>
                <c:pt idx="284">
                  <c:v>0.18933333299999999</c:v>
                </c:pt>
                <c:pt idx="285">
                  <c:v>0.19</c:v>
                </c:pt>
                <c:pt idx="286">
                  <c:v>0.19066666700000001</c:v>
                </c:pt>
                <c:pt idx="287">
                  <c:v>0.19133333299999999</c:v>
                </c:pt>
                <c:pt idx="288">
                  <c:v>0.192</c:v>
                </c:pt>
                <c:pt idx="289">
                  <c:v>0.19266666700000001</c:v>
                </c:pt>
                <c:pt idx="290">
                  <c:v>0.193333333</c:v>
                </c:pt>
                <c:pt idx="291">
                  <c:v>0.19400000000000001</c:v>
                </c:pt>
                <c:pt idx="292">
                  <c:v>0.19466666699999999</c:v>
                </c:pt>
                <c:pt idx="293">
                  <c:v>0.195333333</c:v>
                </c:pt>
                <c:pt idx="294">
                  <c:v>0.19600000000000001</c:v>
                </c:pt>
                <c:pt idx="295">
                  <c:v>0.19666666699999999</c:v>
                </c:pt>
                <c:pt idx="296">
                  <c:v>0.197333333</c:v>
                </c:pt>
                <c:pt idx="297">
                  <c:v>0.19800000000000001</c:v>
                </c:pt>
                <c:pt idx="298">
                  <c:v>0.19866666699999999</c:v>
                </c:pt>
                <c:pt idx="299">
                  <c:v>0.199333333</c:v>
                </c:pt>
                <c:pt idx="300">
                  <c:v>0.2</c:v>
                </c:pt>
                <c:pt idx="301">
                  <c:v>0.20066666699999999</c:v>
                </c:pt>
                <c:pt idx="302">
                  <c:v>0.201333333</c:v>
                </c:pt>
                <c:pt idx="303">
                  <c:v>0.20200000000000001</c:v>
                </c:pt>
                <c:pt idx="304">
                  <c:v>0.20266666699999999</c:v>
                </c:pt>
                <c:pt idx="305">
                  <c:v>0.203333333</c:v>
                </c:pt>
                <c:pt idx="306">
                  <c:v>0.20399999999999999</c:v>
                </c:pt>
                <c:pt idx="307">
                  <c:v>0.204666667</c:v>
                </c:pt>
                <c:pt idx="308">
                  <c:v>0.20533333300000001</c:v>
                </c:pt>
                <c:pt idx="309">
                  <c:v>0.20599999999999999</c:v>
                </c:pt>
                <c:pt idx="310">
                  <c:v>0.206666667</c:v>
                </c:pt>
                <c:pt idx="311">
                  <c:v>0.20733333300000001</c:v>
                </c:pt>
                <c:pt idx="312">
                  <c:v>0.20799999999999999</c:v>
                </c:pt>
                <c:pt idx="313">
                  <c:v>0.208666667</c:v>
                </c:pt>
                <c:pt idx="314">
                  <c:v>0.20933333300000001</c:v>
                </c:pt>
                <c:pt idx="315">
                  <c:v>0.21</c:v>
                </c:pt>
                <c:pt idx="316">
                  <c:v>0.210666667</c:v>
                </c:pt>
                <c:pt idx="317">
                  <c:v>0.21133333300000001</c:v>
                </c:pt>
                <c:pt idx="318">
                  <c:v>0.21199999999999999</c:v>
                </c:pt>
                <c:pt idx="319">
                  <c:v>0.212666667</c:v>
                </c:pt>
                <c:pt idx="320">
                  <c:v>0.21333333300000001</c:v>
                </c:pt>
                <c:pt idx="321">
                  <c:v>0.214</c:v>
                </c:pt>
                <c:pt idx="322">
                  <c:v>0.21466666700000001</c:v>
                </c:pt>
                <c:pt idx="323">
                  <c:v>0.21533333299999999</c:v>
                </c:pt>
                <c:pt idx="324">
                  <c:v>0.216</c:v>
                </c:pt>
                <c:pt idx="325">
                  <c:v>0.21666666700000001</c:v>
                </c:pt>
                <c:pt idx="326">
                  <c:v>0.21733333299999999</c:v>
                </c:pt>
                <c:pt idx="327">
                  <c:v>0.218</c:v>
                </c:pt>
                <c:pt idx="328">
                  <c:v>0.21866666700000001</c:v>
                </c:pt>
                <c:pt idx="329">
                  <c:v>0.21933333299999999</c:v>
                </c:pt>
                <c:pt idx="330">
                  <c:v>0.22</c:v>
                </c:pt>
                <c:pt idx="331">
                  <c:v>0.22066666700000001</c:v>
                </c:pt>
                <c:pt idx="332">
                  <c:v>0.22133333299999999</c:v>
                </c:pt>
                <c:pt idx="333">
                  <c:v>0.222</c:v>
                </c:pt>
                <c:pt idx="334">
                  <c:v>0.22266666700000001</c:v>
                </c:pt>
                <c:pt idx="335">
                  <c:v>0.22333333299999999</c:v>
                </c:pt>
                <c:pt idx="336">
                  <c:v>0.224</c:v>
                </c:pt>
                <c:pt idx="337">
                  <c:v>0.22466666699999999</c:v>
                </c:pt>
                <c:pt idx="338">
                  <c:v>0.225333333</c:v>
                </c:pt>
                <c:pt idx="339">
                  <c:v>0.22600000000000001</c:v>
                </c:pt>
                <c:pt idx="340">
                  <c:v>0.22666666699999999</c:v>
                </c:pt>
                <c:pt idx="341">
                  <c:v>0.227333333</c:v>
                </c:pt>
                <c:pt idx="342">
                  <c:v>0.22800000000000001</c:v>
                </c:pt>
                <c:pt idx="343">
                  <c:v>0.22866666699999999</c:v>
                </c:pt>
                <c:pt idx="344">
                  <c:v>0.229333333</c:v>
                </c:pt>
                <c:pt idx="345">
                  <c:v>0.23</c:v>
                </c:pt>
                <c:pt idx="346">
                  <c:v>0.23066666699999999</c:v>
                </c:pt>
                <c:pt idx="347">
                  <c:v>0.231333333</c:v>
                </c:pt>
                <c:pt idx="348">
                  <c:v>0.23200000000000001</c:v>
                </c:pt>
                <c:pt idx="349">
                  <c:v>0.23266666699999999</c:v>
                </c:pt>
                <c:pt idx="350">
                  <c:v>0.233333333</c:v>
                </c:pt>
                <c:pt idx="351">
                  <c:v>0.23400000000000001</c:v>
                </c:pt>
                <c:pt idx="352">
                  <c:v>0.234666667</c:v>
                </c:pt>
                <c:pt idx="353">
                  <c:v>0.23533333300000001</c:v>
                </c:pt>
                <c:pt idx="354">
                  <c:v>0.23599999999999999</c:v>
                </c:pt>
                <c:pt idx="355">
                  <c:v>0.236666667</c:v>
                </c:pt>
                <c:pt idx="356">
                  <c:v>0.23733333300000001</c:v>
                </c:pt>
                <c:pt idx="357">
                  <c:v>0.23799999999999999</c:v>
                </c:pt>
                <c:pt idx="358">
                  <c:v>0.238666667</c:v>
                </c:pt>
                <c:pt idx="359">
                  <c:v>0.23933333300000001</c:v>
                </c:pt>
                <c:pt idx="360">
                  <c:v>0.24</c:v>
                </c:pt>
                <c:pt idx="361">
                  <c:v>0.240666667</c:v>
                </c:pt>
                <c:pt idx="362">
                  <c:v>0.24133333300000001</c:v>
                </c:pt>
                <c:pt idx="363">
                  <c:v>0.24199999999999999</c:v>
                </c:pt>
                <c:pt idx="364">
                  <c:v>0.242666667</c:v>
                </c:pt>
                <c:pt idx="365">
                  <c:v>0.24333333300000001</c:v>
                </c:pt>
                <c:pt idx="366">
                  <c:v>0.24399999999999999</c:v>
                </c:pt>
                <c:pt idx="367">
                  <c:v>0.244666667</c:v>
                </c:pt>
                <c:pt idx="368">
                  <c:v>0.24533333299999999</c:v>
                </c:pt>
                <c:pt idx="369">
                  <c:v>0.246</c:v>
                </c:pt>
                <c:pt idx="370">
                  <c:v>0.24666666700000001</c:v>
                </c:pt>
                <c:pt idx="371">
                  <c:v>0.24733333299999999</c:v>
                </c:pt>
                <c:pt idx="372">
                  <c:v>0.248</c:v>
                </c:pt>
                <c:pt idx="373">
                  <c:v>0.24866666700000001</c:v>
                </c:pt>
                <c:pt idx="374">
                  <c:v>0.24933333299999999</c:v>
                </c:pt>
                <c:pt idx="375">
                  <c:v>0.25</c:v>
                </c:pt>
                <c:pt idx="376">
                  <c:v>0.25066666700000001</c:v>
                </c:pt>
                <c:pt idx="377">
                  <c:v>0.25133333299999999</c:v>
                </c:pt>
                <c:pt idx="378">
                  <c:v>0.252</c:v>
                </c:pt>
                <c:pt idx="379">
                  <c:v>0.25266666700000001</c:v>
                </c:pt>
                <c:pt idx="380">
                  <c:v>0.25333333299999999</c:v>
                </c:pt>
                <c:pt idx="381">
                  <c:v>0.254</c:v>
                </c:pt>
                <c:pt idx="382">
                  <c:v>0.25466666700000001</c:v>
                </c:pt>
                <c:pt idx="383">
                  <c:v>0.255333333</c:v>
                </c:pt>
                <c:pt idx="384">
                  <c:v>0.25600000000000001</c:v>
                </c:pt>
                <c:pt idx="385">
                  <c:v>0.25666666700000001</c:v>
                </c:pt>
                <c:pt idx="386">
                  <c:v>0.257333333</c:v>
                </c:pt>
                <c:pt idx="387">
                  <c:v>0.25800000000000001</c:v>
                </c:pt>
                <c:pt idx="388">
                  <c:v>0.25866666700000002</c:v>
                </c:pt>
                <c:pt idx="389">
                  <c:v>0.259333333</c:v>
                </c:pt>
                <c:pt idx="390">
                  <c:v>0.26</c:v>
                </c:pt>
                <c:pt idx="391">
                  <c:v>0.26066666700000002</c:v>
                </c:pt>
                <c:pt idx="392">
                  <c:v>0.261333333</c:v>
                </c:pt>
                <c:pt idx="393">
                  <c:v>0.26200000000000001</c:v>
                </c:pt>
                <c:pt idx="394">
                  <c:v>0.26266666700000002</c:v>
                </c:pt>
                <c:pt idx="395">
                  <c:v>0.263333333</c:v>
                </c:pt>
                <c:pt idx="396">
                  <c:v>0.26400000000000001</c:v>
                </c:pt>
                <c:pt idx="397">
                  <c:v>0.26466666700000002</c:v>
                </c:pt>
                <c:pt idx="398">
                  <c:v>0.265333333</c:v>
                </c:pt>
                <c:pt idx="399">
                  <c:v>0.26600000000000001</c:v>
                </c:pt>
                <c:pt idx="400">
                  <c:v>0.26666666700000002</c:v>
                </c:pt>
                <c:pt idx="401">
                  <c:v>0.26733333300000001</c:v>
                </c:pt>
                <c:pt idx="402">
                  <c:v>0.26800000000000002</c:v>
                </c:pt>
                <c:pt idx="403">
                  <c:v>0.26866666700000003</c:v>
                </c:pt>
                <c:pt idx="404">
                  <c:v>0.26933333300000001</c:v>
                </c:pt>
                <c:pt idx="405">
                  <c:v>0.27</c:v>
                </c:pt>
                <c:pt idx="406">
                  <c:v>0.27066666700000003</c:v>
                </c:pt>
                <c:pt idx="407">
                  <c:v>0.27133333300000001</c:v>
                </c:pt>
                <c:pt idx="408">
                  <c:v>0.27200000000000002</c:v>
                </c:pt>
                <c:pt idx="409">
                  <c:v>0.27266666699999997</c:v>
                </c:pt>
                <c:pt idx="410">
                  <c:v>0.27333333300000001</c:v>
                </c:pt>
                <c:pt idx="411">
                  <c:v>0.27400000000000002</c:v>
                </c:pt>
                <c:pt idx="412">
                  <c:v>0.27466666699999998</c:v>
                </c:pt>
                <c:pt idx="413">
                  <c:v>0.27533333300000001</c:v>
                </c:pt>
                <c:pt idx="414">
                  <c:v>0.27600000000000002</c:v>
                </c:pt>
                <c:pt idx="415">
                  <c:v>0.27666666699999998</c:v>
                </c:pt>
                <c:pt idx="416">
                  <c:v>0.27733333300000002</c:v>
                </c:pt>
                <c:pt idx="417">
                  <c:v>0.27800000000000002</c:v>
                </c:pt>
                <c:pt idx="418">
                  <c:v>0.27866666699999998</c:v>
                </c:pt>
                <c:pt idx="419">
                  <c:v>0.27933333300000002</c:v>
                </c:pt>
                <c:pt idx="420">
                  <c:v>0.28000000000000003</c:v>
                </c:pt>
                <c:pt idx="421">
                  <c:v>0.28066666699999998</c:v>
                </c:pt>
                <c:pt idx="422">
                  <c:v>0.28133333300000002</c:v>
                </c:pt>
                <c:pt idx="423">
                  <c:v>0.28199999999999997</c:v>
                </c:pt>
                <c:pt idx="424">
                  <c:v>0.28266666699999998</c:v>
                </c:pt>
                <c:pt idx="425">
                  <c:v>0.28333333300000002</c:v>
                </c:pt>
                <c:pt idx="426">
                  <c:v>0.28399999999999997</c:v>
                </c:pt>
                <c:pt idx="427">
                  <c:v>0.28466666699999998</c:v>
                </c:pt>
                <c:pt idx="428">
                  <c:v>0.28533333300000002</c:v>
                </c:pt>
                <c:pt idx="429">
                  <c:v>0.28599999999999998</c:v>
                </c:pt>
                <c:pt idx="430">
                  <c:v>0.28666666699999999</c:v>
                </c:pt>
                <c:pt idx="431">
                  <c:v>0.28733333300000002</c:v>
                </c:pt>
                <c:pt idx="432">
                  <c:v>0.28799999999999998</c:v>
                </c:pt>
                <c:pt idx="433">
                  <c:v>0.28866666699999999</c:v>
                </c:pt>
                <c:pt idx="434">
                  <c:v>0.28933333300000003</c:v>
                </c:pt>
                <c:pt idx="435">
                  <c:v>0.28999999999999998</c:v>
                </c:pt>
                <c:pt idx="436">
                  <c:v>0.29066666699999999</c:v>
                </c:pt>
                <c:pt idx="437">
                  <c:v>0.29133333300000003</c:v>
                </c:pt>
                <c:pt idx="438">
                  <c:v>0.29199999999999998</c:v>
                </c:pt>
                <c:pt idx="439">
                  <c:v>0.29266666699999999</c:v>
                </c:pt>
                <c:pt idx="440">
                  <c:v>0.29333333299999997</c:v>
                </c:pt>
                <c:pt idx="441">
                  <c:v>0.29399999999999998</c:v>
                </c:pt>
                <c:pt idx="442">
                  <c:v>0.29466666699999999</c:v>
                </c:pt>
                <c:pt idx="443">
                  <c:v>0.29533333299999998</c:v>
                </c:pt>
                <c:pt idx="444">
                  <c:v>0.29599999999999999</c:v>
                </c:pt>
                <c:pt idx="445">
                  <c:v>0.296666667</c:v>
                </c:pt>
                <c:pt idx="446">
                  <c:v>0.29733333299999998</c:v>
                </c:pt>
                <c:pt idx="447">
                  <c:v>0.29799999999999999</c:v>
                </c:pt>
                <c:pt idx="448">
                  <c:v>0.298666667</c:v>
                </c:pt>
                <c:pt idx="449">
                  <c:v>0.29933333299999998</c:v>
                </c:pt>
                <c:pt idx="450">
                  <c:v>0.3</c:v>
                </c:pt>
                <c:pt idx="451">
                  <c:v>0.300666667</c:v>
                </c:pt>
                <c:pt idx="452">
                  <c:v>0.30133333299999998</c:v>
                </c:pt>
                <c:pt idx="453">
                  <c:v>0.30199999999999999</c:v>
                </c:pt>
                <c:pt idx="454">
                  <c:v>0.302666667</c:v>
                </c:pt>
                <c:pt idx="455">
                  <c:v>0.30333333299999998</c:v>
                </c:pt>
                <c:pt idx="456">
                  <c:v>0.30399999999999999</c:v>
                </c:pt>
                <c:pt idx="457">
                  <c:v>0.304666667</c:v>
                </c:pt>
                <c:pt idx="458">
                  <c:v>0.30533333299999998</c:v>
                </c:pt>
                <c:pt idx="459">
                  <c:v>0.30599999999999999</c:v>
                </c:pt>
                <c:pt idx="460">
                  <c:v>0.306666667</c:v>
                </c:pt>
                <c:pt idx="461">
                  <c:v>0.30733333299999999</c:v>
                </c:pt>
                <c:pt idx="462">
                  <c:v>0.308</c:v>
                </c:pt>
                <c:pt idx="463">
                  <c:v>0.30866666700000001</c:v>
                </c:pt>
                <c:pt idx="464">
                  <c:v>0.30933333299999999</c:v>
                </c:pt>
                <c:pt idx="465">
                  <c:v>0.31</c:v>
                </c:pt>
                <c:pt idx="466">
                  <c:v>0.31066666700000001</c:v>
                </c:pt>
                <c:pt idx="467">
                  <c:v>0.31133333299999999</c:v>
                </c:pt>
                <c:pt idx="468">
                  <c:v>0.312</c:v>
                </c:pt>
                <c:pt idx="469">
                  <c:v>0.31266666700000001</c:v>
                </c:pt>
                <c:pt idx="470">
                  <c:v>0.31333333299999999</c:v>
                </c:pt>
                <c:pt idx="471">
                  <c:v>0.314</c:v>
                </c:pt>
                <c:pt idx="472">
                  <c:v>0.31466666700000001</c:v>
                </c:pt>
                <c:pt idx="473">
                  <c:v>0.31533333299999999</c:v>
                </c:pt>
                <c:pt idx="474">
                  <c:v>0.316</c:v>
                </c:pt>
                <c:pt idx="475">
                  <c:v>0.31666666700000001</c:v>
                </c:pt>
                <c:pt idx="476">
                  <c:v>0.317333333</c:v>
                </c:pt>
                <c:pt idx="477">
                  <c:v>0.318</c:v>
                </c:pt>
                <c:pt idx="478">
                  <c:v>0.31866666700000001</c:v>
                </c:pt>
                <c:pt idx="479">
                  <c:v>0.319333333</c:v>
                </c:pt>
                <c:pt idx="480">
                  <c:v>0.32</c:v>
                </c:pt>
                <c:pt idx="481">
                  <c:v>0.32066666700000002</c:v>
                </c:pt>
                <c:pt idx="482">
                  <c:v>0.321333333</c:v>
                </c:pt>
                <c:pt idx="483">
                  <c:v>0.32200000000000001</c:v>
                </c:pt>
                <c:pt idx="484">
                  <c:v>0.32266666700000002</c:v>
                </c:pt>
                <c:pt idx="485">
                  <c:v>0.323333333</c:v>
                </c:pt>
                <c:pt idx="486">
                  <c:v>0.32400000000000001</c:v>
                </c:pt>
                <c:pt idx="487">
                  <c:v>0.32466666700000002</c:v>
                </c:pt>
                <c:pt idx="488">
                  <c:v>0.325333333</c:v>
                </c:pt>
                <c:pt idx="489">
                  <c:v>0.32600000000000001</c:v>
                </c:pt>
                <c:pt idx="490">
                  <c:v>0.32666666700000002</c:v>
                </c:pt>
                <c:pt idx="491">
                  <c:v>0.327333333</c:v>
                </c:pt>
                <c:pt idx="492">
                  <c:v>0.32800000000000001</c:v>
                </c:pt>
                <c:pt idx="493">
                  <c:v>0.32866666700000002</c:v>
                </c:pt>
                <c:pt idx="494">
                  <c:v>0.32933333300000001</c:v>
                </c:pt>
                <c:pt idx="495">
                  <c:v>0.33</c:v>
                </c:pt>
                <c:pt idx="496">
                  <c:v>0.33066666700000003</c:v>
                </c:pt>
                <c:pt idx="497">
                  <c:v>0.33133333300000001</c:v>
                </c:pt>
                <c:pt idx="498">
                  <c:v>0.33200000000000002</c:v>
                </c:pt>
                <c:pt idx="499">
                  <c:v>0.33266666700000003</c:v>
                </c:pt>
                <c:pt idx="500">
                  <c:v>0.33333333300000001</c:v>
                </c:pt>
                <c:pt idx="501">
                  <c:v>0.33400000000000002</c:v>
                </c:pt>
                <c:pt idx="502">
                  <c:v>0.33466666699999997</c:v>
                </c:pt>
                <c:pt idx="503">
                  <c:v>0.33533333300000001</c:v>
                </c:pt>
                <c:pt idx="504">
                  <c:v>0.33600000000000002</c:v>
                </c:pt>
                <c:pt idx="505">
                  <c:v>0.33666666699999998</c:v>
                </c:pt>
                <c:pt idx="506">
                  <c:v>0.33733333300000001</c:v>
                </c:pt>
                <c:pt idx="507">
                  <c:v>0.33800000000000002</c:v>
                </c:pt>
                <c:pt idx="508">
                  <c:v>0.33866666699999998</c:v>
                </c:pt>
                <c:pt idx="509">
                  <c:v>0.33933333300000001</c:v>
                </c:pt>
                <c:pt idx="510">
                  <c:v>0.34</c:v>
                </c:pt>
                <c:pt idx="511">
                  <c:v>0.34066666699999998</c:v>
                </c:pt>
                <c:pt idx="512">
                  <c:v>0.34133333300000002</c:v>
                </c:pt>
                <c:pt idx="513">
                  <c:v>0.34200000000000003</c:v>
                </c:pt>
                <c:pt idx="514">
                  <c:v>0.34266666699999998</c:v>
                </c:pt>
                <c:pt idx="515">
                  <c:v>0.34333333300000002</c:v>
                </c:pt>
                <c:pt idx="516">
                  <c:v>0.34399999999999997</c:v>
                </c:pt>
                <c:pt idx="517">
                  <c:v>0.34466666699999998</c:v>
                </c:pt>
                <c:pt idx="518">
                  <c:v>0.34533333300000002</c:v>
                </c:pt>
                <c:pt idx="519">
                  <c:v>0.34599999999999997</c:v>
                </c:pt>
                <c:pt idx="520">
                  <c:v>0.34666666699999998</c:v>
                </c:pt>
                <c:pt idx="521">
                  <c:v>0.34733333300000002</c:v>
                </c:pt>
                <c:pt idx="522">
                  <c:v>0.34799999999999998</c:v>
                </c:pt>
                <c:pt idx="523">
                  <c:v>0.34866666699999999</c:v>
                </c:pt>
                <c:pt idx="524">
                  <c:v>0.34933333300000002</c:v>
                </c:pt>
                <c:pt idx="525">
                  <c:v>0.35</c:v>
                </c:pt>
                <c:pt idx="526">
                  <c:v>0.35066666699999999</c:v>
                </c:pt>
                <c:pt idx="527">
                  <c:v>0.35133333300000003</c:v>
                </c:pt>
                <c:pt idx="528">
                  <c:v>0.35199999999999998</c:v>
                </c:pt>
                <c:pt idx="529">
                  <c:v>0.35266666699999999</c:v>
                </c:pt>
                <c:pt idx="530">
                  <c:v>0.35333333300000003</c:v>
                </c:pt>
                <c:pt idx="531">
                  <c:v>0.35399999999999998</c:v>
                </c:pt>
                <c:pt idx="532">
                  <c:v>0.35466666699999999</c:v>
                </c:pt>
                <c:pt idx="533">
                  <c:v>0.35533333299999997</c:v>
                </c:pt>
                <c:pt idx="534">
                  <c:v>0.35599999999999998</c:v>
                </c:pt>
                <c:pt idx="535">
                  <c:v>0.35666666699999999</c:v>
                </c:pt>
                <c:pt idx="536">
                  <c:v>0.35733333299999998</c:v>
                </c:pt>
                <c:pt idx="537">
                  <c:v>0.35799999999999998</c:v>
                </c:pt>
                <c:pt idx="538">
                  <c:v>0.35866666699999999</c:v>
                </c:pt>
                <c:pt idx="539">
                  <c:v>0.35933333299999998</c:v>
                </c:pt>
                <c:pt idx="540">
                  <c:v>0.36</c:v>
                </c:pt>
                <c:pt idx="541">
                  <c:v>0.360666667</c:v>
                </c:pt>
                <c:pt idx="542">
                  <c:v>0.36133333299999998</c:v>
                </c:pt>
                <c:pt idx="543">
                  <c:v>0.36199999999999999</c:v>
                </c:pt>
                <c:pt idx="544">
                  <c:v>0.362666667</c:v>
                </c:pt>
                <c:pt idx="545">
                  <c:v>0.36333333299999998</c:v>
                </c:pt>
                <c:pt idx="546">
                  <c:v>0.36399999999999999</c:v>
                </c:pt>
                <c:pt idx="547">
                  <c:v>0.364666667</c:v>
                </c:pt>
                <c:pt idx="548">
                  <c:v>0.36533333299999998</c:v>
                </c:pt>
                <c:pt idx="549">
                  <c:v>0.36599999999999999</c:v>
                </c:pt>
                <c:pt idx="550">
                  <c:v>0.366666667</c:v>
                </c:pt>
                <c:pt idx="551">
                  <c:v>0.36733333299999998</c:v>
                </c:pt>
                <c:pt idx="552">
                  <c:v>0.36799999999999999</c:v>
                </c:pt>
                <c:pt idx="553">
                  <c:v>0.368666667</c:v>
                </c:pt>
                <c:pt idx="554">
                  <c:v>0.36933333299999999</c:v>
                </c:pt>
                <c:pt idx="555">
                  <c:v>0.37</c:v>
                </c:pt>
                <c:pt idx="556">
                  <c:v>0.37066666700000001</c:v>
                </c:pt>
                <c:pt idx="557">
                  <c:v>0.37133333299999999</c:v>
                </c:pt>
                <c:pt idx="558">
                  <c:v>0.372</c:v>
                </c:pt>
                <c:pt idx="559">
                  <c:v>0.37266666700000001</c:v>
                </c:pt>
                <c:pt idx="560">
                  <c:v>0.37333333299999999</c:v>
                </c:pt>
                <c:pt idx="561">
                  <c:v>0.374</c:v>
                </c:pt>
                <c:pt idx="562">
                  <c:v>0.37466666700000001</c:v>
                </c:pt>
                <c:pt idx="563">
                  <c:v>0.37533333299999999</c:v>
                </c:pt>
                <c:pt idx="564">
                  <c:v>0.376</c:v>
                </c:pt>
                <c:pt idx="565">
                  <c:v>0.37666666700000001</c:v>
                </c:pt>
                <c:pt idx="566">
                  <c:v>0.37733333299999999</c:v>
                </c:pt>
                <c:pt idx="567">
                  <c:v>0.378</c:v>
                </c:pt>
                <c:pt idx="568">
                  <c:v>0.37866666700000001</c:v>
                </c:pt>
                <c:pt idx="569">
                  <c:v>0.37933333299999999</c:v>
                </c:pt>
                <c:pt idx="570">
                  <c:v>0.38</c:v>
                </c:pt>
                <c:pt idx="571">
                  <c:v>0.38066666700000001</c:v>
                </c:pt>
                <c:pt idx="572">
                  <c:v>0.381333333</c:v>
                </c:pt>
                <c:pt idx="573">
                  <c:v>0.38200000000000001</c:v>
                </c:pt>
                <c:pt idx="574">
                  <c:v>0.38266666700000002</c:v>
                </c:pt>
                <c:pt idx="575">
                  <c:v>0.383333333</c:v>
                </c:pt>
                <c:pt idx="576">
                  <c:v>0.38400000000000001</c:v>
                </c:pt>
                <c:pt idx="577">
                  <c:v>0.38466666700000002</c:v>
                </c:pt>
                <c:pt idx="578">
                  <c:v>0.385333333</c:v>
                </c:pt>
                <c:pt idx="579">
                  <c:v>0.38600000000000001</c:v>
                </c:pt>
                <c:pt idx="580">
                  <c:v>0.38666666700000002</c:v>
                </c:pt>
                <c:pt idx="581">
                  <c:v>0.387333333</c:v>
                </c:pt>
                <c:pt idx="582">
                  <c:v>0.38800000000000001</c:v>
                </c:pt>
                <c:pt idx="583">
                  <c:v>0.38866666700000002</c:v>
                </c:pt>
                <c:pt idx="584">
                  <c:v>0.389333333</c:v>
                </c:pt>
                <c:pt idx="585">
                  <c:v>0.39</c:v>
                </c:pt>
                <c:pt idx="586">
                  <c:v>0.39066666700000002</c:v>
                </c:pt>
                <c:pt idx="587">
                  <c:v>0.39133333300000001</c:v>
                </c:pt>
                <c:pt idx="588">
                  <c:v>0.39200000000000002</c:v>
                </c:pt>
                <c:pt idx="589">
                  <c:v>0.39266666700000002</c:v>
                </c:pt>
                <c:pt idx="590">
                  <c:v>0.39333333300000001</c:v>
                </c:pt>
                <c:pt idx="591">
                  <c:v>0.39400000000000002</c:v>
                </c:pt>
                <c:pt idx="592">
                  <c:v>0.39466666700000003</c:v>
                </c:pt>
                <c:pt idx="593">
                  <c:v>0.39533333300000001</c:v>
                </c:pt>
                <c:pt idx="594">
                  <c:v>0.39600000000000002</c:v>
                </c:pt>
                <c:pt idx="595">
                  <c:v>0.39666666699999997</c:v>
                </c:pt>
                <c:pt idx="596">
                  <c:v>0.39733333300000001</c:v>
                </c:pt>
                <c:pt idx="597">
                  <c:v>0.39800000000000002</c:v>
                </c:pt>
                <c:pt idx="598">
                  <c:v>0.39866666699999997</c:v>
                </c:pt>
                <c:pt idx="599">
                  <c:v>0.39933333300000001</c:v>
                </c:pt>
                <c:pt idx="600">
                  <c:v>0.4</c:v>
                </c:pt>
                <c:pt idx="601">
                  <c:v>0.40066666699999998</c:v>
                </c:pt>
                <c:pt idx="602">
                  <c:v>0.40133333300000001</c:v>
                </c:pt>
                <c:pt idx="603">
                  <c:v>0.40200000000000002</c:v>
                </c:pt>
                <c:pt idx="604">
                  <c:v>0.40266666699999998</c:v>
                </c:pt>
                <c:pt idx="605">
                  <c:v>0.40333333300000002</c:v>
                </c:pt>
                <c:pt idx="606">
                  <c:v>0.40400000000000003</c:v>
                </c:pt>
                <c:pt idx="607">
                  <c:v>0.40466666699999998</c:v>
                </c:pt>
                <c:pt idx="608">
                  <c:v>0.40533333300000002</c:v>
                </c:pt>
                <c:pt idx="609">
                  <c:v>0.40600000000000003</c:v>
                </c:pt>
                <c:pt idx="610">
                  <c:v>0.40666666699999998</c:v>
                </c:pt>
                <c:pt idx="611">
                  <c:v>0.40733333300000002</c:v>
                </c:pt>
                <c:pt idx="612">
                  <c:v>0.40799999999999997</c:v>
                </c:pt>
                <c:pt idx="613">
                  <c:v>0.40866666699999998</c:v>
                </c:pt>
                <c:pt idx="614">
                  <c:v>0.40933333300000002</c:v>
                </c:pt>
                <c:pt idx="615">
                  <c:v>0.41</c:v>
                </c:pt>
                <c:pt idx="616">
                  <c:v>0.41066666699999999</c:v>
                </c:pt>
                <c:pt idx="617">
                  <c:v>0.41133333300000002</c:v>
                </c:pt>
                <c:pt idx="618">
                  <c:v>0.41199999999999998</c:v>
                </c:pt>
                <c:pt idx="619">
                  <c:v>0.41266666699999999</c:v>
                </c:pt>
                <c:pt idx="620">
                  <c:v>0.41333333300000002</c:v>
                </c:pt>
                <c:pt idx="621">
                  <c:v>0.41399999999999998</c:v>
                </c:pt>
                <c:pt idx="622">
                  <c:v>0.41466666699999999</c:v>
                </c:pt>
                <c:pt idx="623">
                  <c:v>0.41533333300000003</c:v>
                </c:pt>
                <c:pt idx="624">
                  <c:v>0.41599999999999998</c:v>
                </c:pt>
                <c:pt idx="625">
                  <c:v>0.41666666699999999</c:v>
                </c:pt>
                <c:pt idx="626">
                  <c:v>0.41733333299999997</c:v>
                </c:pt>
                <c:pt idx="627">
                  <c:v>0.41799999999999998</c:v>
                </c:pt>
                <c:pt idx="628">
                  <c:v>0.41866666699999999</c:v>
                </c:pt>
                <c:pt idx="629">
                  <c:v>0.41933333299999997</c:v>
                </c:pt>
                <c:pt idx="630">
                  <c:v>0.42</c:v>
                </c:pt>
                <c:pt idx="631">
                  <c:v>0.42066666699999999</c:v>
                </c:pt>
                <c:pt idx="632">
                  <c:v>0.42133333299999998</c:v>
                </c:pt>
                <c:pt idx="633">
                  <c:v>0.42199999999999999</c:v>
                </c:pt>
                <c:pt idx="634">
                  <c:v>0.422666667</c:v>
                </c:pt>
                <c:pt idx="635">
                  <c:v>0.42333333299999998</c:v>
                </c:pt>
                <c:pt idx="636">
                  <c:v>0.42399999999999999</c:v>
                </c:pt>
                <c:pt idx="637">
                  <c:v>0.424666667</c:v>
                </c:pt>
                <c:pt idx="638">
                  <c:v>0.42533333299999998</c:v>
                </c:pt>
                <c:pt idx="639">
                  <c:v>0.42599999999999999</c:v>
                </c:pt>
                <c:pt idx="640">
                  <c:v>0.426666667</c:v>
                </c:pt>
                <c:pt idx="641">
                  <c:v>0.42733333299999998</c:v>
                </c:pt>
                <c:pt idx="642">
                  <c:v>0.42799999999999999</c:v>
                </c:pt>
                <c:pt idx="643">
                  <c:v>0.428666667</c:v>
                </c:pt>
                <c:pt idx="644">
                  <c:v>0.42933333299999998</c:v>
                </c:pt>
                <c:pt idx="645">
                  <c:v>0.43</c:v>
                </c:pt>
                <c:pt idx="646">
                  <c:v>0.430666667</c:v>
                </c:pt>
                <c:pt idx="647">
                  <c:v>0.43133333299999999</c:v>
                </c:pt>
                <c:pt idx="648">
                  <c:v>0.432</c:v>
                </c:pt>
                <c:pt idx="649">
                  <c:v>0.432666667</c:v>
                </c:pt>
                <c:pt idx="650">
                  <c:v>0.43333333299999999</c:v>
                </c:pt>
                <c:pt idx="651">
                  <c:v>0.434</c:v>
                </c:pt>
                <c:pt idx="652">
                  <c:v>0.43466666700000001</c:v>
                </c:pt>
                <c:pt idx="653">
                  <c:v>0.43533333299999999</c:v>
                </c:pt>
                <c:pt idx="654">
                  <c:v>0.436</c:v>
                </c:pt>
                <c:pt idx="655">
                  <c:v>0.43666666700000001</c:v>
                </c:pt>
                <c:pt idx="656">
                  <c:v>0.43733333299999999</c:v>
                </c:pt>
                <c:pt idx="657">
                  <c:v>0.438</c:v>
                </c:pt>
                <c:pt idx="658">
                  <c:v>0.43866666700000001</c:v>
                </c:pt>
                <c:pt idx="659">
                  <c:v>0.43933333299999999</c:v>
                </c:pt>
                <c:pt idx="660">
                  <c:v>0.44</c:v>
                </c:pt>
                <c:pt idx="661">
                  <c:v>0.44066666700000001</c:v>
                </c:pt>
                <c:pt idx="662">
                  <c:v>0.44133333299999999</c:v>
                </c:pt>
                <c:pt idx="663">
                  <c:v>0.442</c:v>
                </c:pt>
                <c:pt idx="664">
                  <c:v>0.44266666700000001</c:v>
                </c:pt>
                <c:pt idx="665">
                  <c:v>0.443333333</c:v>
                </c:pt>
                <c:pt idx="666">
                  <c:v>0.44400000000000001</c:v>
                </c:pt>
                <c:pt idx="667">
                  <c:v>0.44466666700000002</c:v>
                </c:pt>
                <c:pt idx="668">
                  <c:v>0.445333333</c:v>
                </c:pt>
                <c:pt idx="669">
                  <c:v>0.44600000000000001</c:v>
                </c:pt>
                <c:pt idx="670">
                  <c:v>0.44666666700000002</c:v>
                </c:pt>
                <c:pt idx="671">
                  <c:v>0.447333333</c:v>
                </c:pt>
                <c:pt idx="672">
                  <c:v>0.44800000000000001</c:v>
                </c:pt>
                <c:pt idx="673">
                  <c:v>0.44866666700000002</c:v>
                </c:pt>
                <c:pt idx="674">
                  <c:v>0.449333333</c:v>
                </c:pt>
                <c:pt idx="675">
                  <c:v>0.45</c:v>
                </c:pt>
                <c:pt idx="676">
                  <c:v>0.45066666700000002</c:v>
                </c:pt>
                <c:pt idx="677">
                  <c:v>0.451333333</c:v>
                </c:pt>
                <c:pt idx="678">
                  <c:v>0.45200000000000001</c:v>
                </c:pt>
                <c:pt idx="679">
                  <c:v>0.45266666700000002</c:v>
                </c:pt>
                <c:pt idx="680">
                  <c:v>0.453333333</c:v>
                </c:pt>
                <c:pt idx="681">
                  <c:v>0.45400000000000001</c:v>
                </c:pt>
                <c:pt idx="682">
                  <c:v>0.45466666700000002</c:v>
                </c:pt>
                <c:pt idx="683">
                  <c:v>0.45533333300000001</c:v>
                </c:pt>
                <c:pt idx="684">
                  <c:v>0.45600000000000002</c:v>
                </c:pt>
                <c:pt idx="685">
                  <c:v>0.45666666700000003</c:v>
                </c:pt>
                <c:pt idx="686">
                  <c:v>0.45733333300000001</c:v>
                </c:pt>
                <c:pt idx="687">
                  <c:v>0.45800000000000002</c:v>
                </c:pt>
                <c:pt idx="688">
                  <c:v>0.45866666699999997</c:v>
                </c:pt>
                <c:pt idx="689">
                  <c:v>0.45933333300000001</c:v>
                </c:pt>
                <c:pt idx="690">
                  <c:v>0.46</c:v>
                </c:pt>
                <c:pt idx="691">
                  <c:v>0.46066666699999997</c:v>
                </c:pt>
                <c:pt idx="692">
                  <c:v>0.46133333300000001</c:v>
                </c:pt>
                <c:pt idx="693">
                  <c:v>0.46200000000000002</c:v>
                </c:pt>
                <c:pt idx="694">
                  <c:v>0.46266666699999998</c:v>
                </c:pt>
                <c:pt idx="695">
                  <c:v>0.46333333300000001</c:v>
                </c:pt>
                <c:pt idx="696">
                  <c:v>0.46400000000000002</c:v>
                </c:pt>
                <c:pt idx="697">
                  <c:v>0.46466666699999998</c:v>
                </c:pt>
                <c:pt idx="698">
                  <c:v>0.46533333300000002</c:v>
                </c:pt>
                <c:pt idx="699">
                  <c:v>0.46600000000000003</c:v>
                </c:pt>
                <c:pt idx="700">
                  <c:v>0.46666666699999998</c:v>
                </c:pt>
                <c:pt idx="701">
                  <c:v>0.46733333300000002</c:v>
                </c:pt>
                <c:pt idx="702">
                  <c:v>0.46800000000000003</c:v>
                </c:pt>
                <c:pt idx="703">
                  <c:v>0.46866666699999998</c:v>
                </c:pt>
                <c:pt idx="704">
                  <c:v>0.46933333300000002</c:v>
                </c:pt>
                <c:pt idx="705">
                  <c:v>0.47</c:v>
                </c:pt>
                <c:pt idx="706">
                  <c:v>0.47066666699999998</c:v>
                </c:pt>
                <c:pt idx="707">
                  <c:v>0.47133333300000002</c:v>
                </c:pt>
                <c:pt idx="708">
                  <c:v>0.47199999999999998</c:v>
                </c:pt>
                <c:pt idx="709">
                  <c:v>0.47266666699999998</c:v>
                </c:pt>
                <c:pt idx="710">
                  <c:v>0.47333333300000002</c:v>
                </c:pt>
                <c:pt idx="711">
                  <c:v>0.47399999999999998</c:v>
                </c:pt>
                <c:pt idx="712">
                  <c:v>0.47466666699999999</c:v>
                </c:pt>
                <c:pt idx="713">
                  <c:v>0.47533333300000002</c:v>
                </c:pt>
                <c:pt idx="714">
                  <c:v>0.47599999999999998</c:v>
                </c:pt>
                <c:pt idx="715">
                  <c:v>0.47666666699999999</c:v>
                </c:pt>
                <c:pt idx="716">
                  <c:v>0.47733333300000003</c:v>
                </c:pt>
                <c:pt idx="717">
                  <c:v>0.47799999999999998</c:v>
                </c:pt>
                <c:pt idx="718">
                  <c:v>0.47866666699999999</c:v>
                </c:pt>
                <c:pt idx="719">
                  <c:v>0.47933333299999997</c:v>
                </c:pt>
                <c:pt idx="720">
                  <c:v>0.48</c:v>
                </c:pt>
                <c:pt idx="721">
                  <c:v>0.48066666699999999</c:v>
                </c:pt>
                <c:pt idx="722">
                  <c:v>0.48133333299999997</c:v>
                </c:pt>
                <c:pt idx="723">
                  <c:v>0.48199999999999998</c:v>
                </c:pt>
                <c:pt idx="724">
                  <c:v>0.48266666699999999</c:v>
                </c:pt>
                <c:pt idx="725">
                  <c:v>0.48333333299999998</c:v>
                </c:pt>
                <c:pt idx="726">
                  <c:v>0.48399999999999999</c:v>
                </c:pt>
                <c:pt idx="727">
                  <c:v>0.484666667</c:v>
                </c:pt>
                <c:pt idx="728">
                  <c:v>0.48533333299999998</c:v>
                </c:pt>
                <c:pt idx="729">
                  <c:v>0.48599999999999999</c:v>
                </c:pt>
                <c:pt idx="730">
                  <c:v>0.486666667</c:v>
                </c:pt>
                <c:pt idx="731">
                  <c:v>0.48733333299999998</c:v>
                </c:pt>
                <c:pt idx="732">
                  <c:v>0.48799999999999999</c:v>
                </c:pt>
                <c:pt idx="733">
                  <c:v>0.488666667</c:v>
                </c:pt>
                <c:pt idx="734">
                  <c:v>0.48933333299999998</c:v>
                </c:pt>
                <c:pt idx="735">
                  <c:v>0.49</c:v>
                </c:pt>
                <c:pt idx="736">
                  <c:v>0.490666667</c:v>
                </c:pt>
                <c:pt idx="737">
                  <c:v>0.49133333299999998</c:v>
                </c:pt>
                <c:pt idx="738">
                  <c:v>0.49199999999999999</c:v>
                </c:pt>
                <c:pt idx="739">
                  <c:v>0.492666667</c:v>
                </c:pt>
                <c:pt idx="740">
                  <c:v>0.49333333299999999</c:v>
                </c:pt>
                <c:pt idx="741">
                  <c:v>0.49399999999999999</c:v>
                </c:pt>
                <c:pt idx="742">
                  <c:v>0.494666667</c:v>
                </c:pt>
                <c:pt idx="743">
                  <c:v>0.49533333299999999</c:v>
                </c:pt>
                <c:pt idx="744">
                  <c:v>0.496</c:v>
                </c:pt>
                <c:pt idx="745">
                  <c:v>0.49666666700000001</c:v>
                </c:pt>
                <c:pt idx="746">
                  <c:v>0.49733333299999999</c:v>
                </c:pt>
                <c:pt idx="747">
                  <c:v>0.498</c:v>
                </c:pt>
                <c:pt idx="748">
                  <c:v>0.49866666700000001</c:v>
                </c:pt>
                <c:pt idx="749">
                  <c:v>0.49933333299999999</c:v>
                </c:pt>
                <c:pt idx="750">
                  <c:v>0.5</c:v>
                </c:pt>
                <c:pt idx="751">
                  <c:v>0.50066666699999995</c:v>
                </c:pt>
                <c:pt idx="752">
                  <c:v>0.50133333300000005</c:v>
                </c:pt>
                <c:pt idx="753">
                  <c:v>0.502</c:v>
                </c:pt>
                <c:pt idx="754">
                  <c:v>0.50266666699999996</c:v>
                </c:pt>
                <c:pt idx="755">
                  <c:v>0.50333333300000005</c:v>
                </c:pt>
                <c:pt idx="756">
                  <c:v>0.504</c:v>
                </c:pt>
                <c:pt idx="757">
                  <c:v>0.50466666699999996</c:v>
                </c:pt>
                <c:pt idx="758">
                  <c:v>0.50533333300000005</c:v>
                </c:pt>
                <c:pt idx="759">
                  <c:v>0.50600000000000001</c:v>
                </c:pt>
                <c:pt idx="760">
                  <c:v>0.50666666699999996</c:v>
                </c:pt>
                <c:pt idx="761">
                  <c:v>0.50733333300000005</c:v>
                </c:pt>
                <c:pt idx="762">
                  <c:v>0.50800000000000001</c:v>
                </c:pt>
                <c:pt idx="763">
                  <c:v>0.50866666699999996</c:v>
                </c:pt>
                <c:pt idx="764">
                  <c:v>0.50933333300000005</c:v>
                </c:pt>
                <c:pt idx="765">
                  <c:v>0.51</c:v>
                </c:pt>
                <c:pt idx="766">
                  <c:v>0.51066666699999996</c:v>
                </c:pt>
                <c:pt idx="767">
                  <c:v>0.51133333299999995</c:v>
                </c:pt>
                <c:pt idx="768">
                  <c:v>0.51200000000000001</c:v>
                </c:pt>
                <c:pt idx="769">
                  <c:v>0.51266666699999996</c:v>
                </c:pt>
                <c:pt idx="770">
                  <c:v>0.51333333299999995</c:v>
                </c:pt>
                <c:pt idx="771">
                  <c:v>0.51400000000000001</c:v>
                </c:pt>
                <c:pt idx="772">
                  <c:v>0.51466666699999997</c:v>
                </c:pt>
                <c:pt idx="773">
                  <c:v>0.51533333299999995</c:v>
                </c:pt>
                <c:pt idx="774">
                  <c:v>0.51600000000000001</c:v>
                </c:pt>
                <c:pt idx="775">
                  <c:v>0.51666666699999997</c:v>
                </c:pt>
                <c:pt idx="776">
                  <c:v>0.51733333299999995</c:v>
                </c:pt>
                <c:pt idx="777">
                  <c:v>0.51800000000000002</c:v>
                </c:pt>
                <c:pt idx="778">
                  <c:v>0.51866666699999997</c:v>
                </c:pt>
                <c:pt idx="779">
                  <c:v>0.51933333299999995</c:v>
                </c:pt>
                <c:pt idx="780">
                  <c:v>0.52</c:v>
                </c:pt>
                <c:pt idx="781">
                  <c:v>0.52066666699999997</c:v>
                </c:pt>
                <c:pt idx="782">
                  <c:v>0.52133333299999995</c:v>
                </c:pt>
                <c:pt idx="783">
                  <c:v>0.52200000000000002</c:v>
                </c:pt>
                <c:pt idx="784">
                  <c:v>0.52266666699999997</c:v>
                </c:pt>
                <c:pt idx="785">
                  <c:v>0.52333333299999996</c:v>
                </c:pt>
                <c:pt idx="786">
                  <c:v>0.52400000000000002</c:v>
                </c:pt>
                <c:pt idx="787">
                  <c:v>0.52466666699999998</c:v>
                </c:pt>
                <c:pt idx="788">
                  <c:v>0.52533333299999996</c:v>
                </c:pt>
                <c:pt idx="789">
                  <c:v>0.52600000000000002</c:v>
                </c:pt>
                <c:pt idx="790">
                  <c:v>0.52666666699999998</c:v>
                </c:pt>
                <c:pt idx="791">
                  <c:v>0.52733333299999996</c:v>
                </c:pt>
                <c:pt idx="792">
                  <c:v>0.52800000000000002</c:v>
                </c:pt>
                <c:pt idx="793">
                  <c:v>0.52866666699999998</c:v>
                </c:pt>
                <c:pt idx="794">
                  <c:v>0.52933333299999996</c:v>
                </c:pt>
                <c:pt idx="795">
                  <c:v>0.53</c:v>
                </c:pt>
                <c:pt idx="796">
                  <c:v>0.53066666699999998</c:v>
                </c:pt>
                <c:pt idx="797">
                  <c:v>0.53133333299999996</c:v>
                </c:pt>
                <c:pt idx="798">
                  <c:v>0.53200000000000003</c:v>
                </c:pt>
                <c:pt idx="799">
                  <c:v>0.53266666699999998</c:v>
                </c:pt>
                <c:pt idx="800">
                  <c:v>0.53333333299999997</c:v>
                </c:pt>
                <c:pt idx="801">
                  <c:v>0.53400000000000003</c:v>
                </c:pt>
                <c:pt idx="802">
                  <c:v>0.53466666699999998</c:v>
                </c:pt>
                <c:pt idx="803">
                  <c:v>0.53533333299999997</c:v>
                </c:pt>
                <c:pt idx="804">
                  <c:v>0.53600000000000003</c:v>
                </c:pt>
                <c:pt idx="805">
                  <c:v>0.53666666699999999</c:v>
                </c:pt>
                <c:pt idx="806">
                  <c:v>0.53733333299999997</c:v>
                </c:pt>
                <c:pt idx="807">
                  <c:v>0.53800000000000003</c:v>
                </c:pt>
                <c:pt idx="808">
                  <c:v>0.53866666699999999</c:v>
                </c:pt>
                <c:pt idx="809">
                  <c:v>0.53933333299999997</c:v>
                </c:pt>
                <c:pt idx="810">
                  <c:v>0.54</c:v>
                </c:pt>
                <c:pt idx="811">
                  <c:v>0.54066666699999999</c:v>
                </c:pt>
                <c:pt idx="812">
                  <c:v>0.54133333299999997</c:v>
                </c:pt>
                <c:pt idx="813">
                  <c:v>0.54200000000000004</c:v>
                </c:pt>
                <c:pt idx="814">
                  <c:v>0.54266666699999999</c:v>
                </c:pt>
                <c:pt idx="815">
                  <c:v>0.54333333299999997</c:v>
                </c:pt>
                <c:pt idx="816">
                  <c:v>0.54400000000000004</c:v>
                </c:pt>
                <c:pt idx="817">
                  <c:v>0.54466666699999999</c:v>
                </c:pt>
                <c:pt idx="818">
                  <c:v>0.54533333299999998</c:v>
                </c:pt>
                <c:pt idx="819">
                  <c:v>0.54600000000000004</c:v>
                </c:pt>
                <c:pt idx="820">
                  <c:v>0.546666667</c:v>
                </c:pt>
                <c:pt idx="821">
                  <c:v>0.54733333299999998</c:v>
                </c:pt>
                <c:pt idx="822">
                  <c:v>0.54800000000000004</c:v>
                </c:pt>
                <c:pt idx="823">
                  <c:v>0.548666667</c:v>
                </c:pt>
                <c:pt idx="824">
                  <c:v>0.54933333299999998</c:v>
                </c:pt>
                <c:pt idx="825">
                  <c:v>0.55000000000000004</c:v>
                </c:pt>
                <c:pt idx="826">
                  <c:v>0.550666667</c:v>
                </c:pt>
                <c:pt idx="827">
                  <c:v>0.55133333299999998</c:v>
                </c:pt>
                <c:pt idx="828">
                  <c:v>0.55200000000000005</c:v>
                </c:pt>
                <c:pt idx="829">
                  <c:v>0.552666667</c:v>
                </c:pt>
                <c:pt idx="830">
                  <c:v>0.55333333299999998</c:v>
                </c:pt>
                <c:pt idx="831">
                  <c:v>0.55400000000000005</c:v>
                </c:pt>
                <c:pt idx="832">
                  <c:v>0.554666667</c:v>
                </c:pt>
                <c:pt idx="833">
                  <c:v>0.55533333299999998</c:v>
                </c:pt>
                <c:pt idx="834">
                  <c:v>0.55600000000000005</c:v>
                </c:pt>
                <c:pt idx="835">
                  <c:v>0.556666667</c:v>
                </c:pt>
                <c:pt idx="836">
                  <c:v>0.55733333299999999</c:v>
                </c:pt>
                <c:pt idx="837">
                  <c:v>0.55800000000000005</c:v>
                </c:pt>
                <c:pt idx="838">
                  <c:v>0.55866666700000001</c:v>
                </c:pt>
                <c:pt idx="839">
                  <c:v>0.55933333299999999</c:v>
                </c:pt>
                <c:pt idx="840">
                  <c:v>0.56000000000000005</c:v>
                </c:pt>
                <c:pt idx="841">
                  <c:v>0.56066666700000001</c:v>
                </c:pt>
                <c:pt idx="842">
                  <c:v>0.56133333299999999</c:v>
                </c:pt>
                <c:pt idx="843">
                  <c:v>0.56200000000000006</c:v>
                </c:pt>
                <c:pt idx="844">
                  <c:v>0.56266666700000001</c:v>
                </c:pt>
                <c:pt idx="845">
                  <c:v>0.56333333299999999</c:v>
                </c:pt>
                <c:pt idx="846">
                  <c:v>0.56399999999999995</c:v>
                </c:pt>
                <c:pt idx="847">
                  <c:v>0.56466666700000001</c:v>
                </c:pt>
                <c:pt idx="848">
                  <c:v>0.56533333299999999</c:v>
                </c:pt>
                <c:pt idx="849">
                  <c:v>0.56599999999999995</c:v>
                </c:pt>
                <c:pt idx="850">
                  <c:v>0.56666666700000001</c:v>
                </c:pt>
                <c:pt idx="851">
                  <c:v>0.567333333</c:v>
                </c:pt>
                <c:pt idx="852">
                  <c:v>0.56799999999999995</c:v>
                </c:pt>
                <c:pt idx="853">
                  <c:v>0.56866666700000001</c:v>
                </c:pt>
                <c:pt idx="854">
                  <c:v>0.569333333</c:v>
                </c:pt>
                <c:pt idx="855">
                  <c:v>0.56999999999999995</c:v>
                </c:pt>
                <c:pt idx="856">
                  <c:v>0.57066666700000002</c:v>
                </c:pt>
                <c:pt idx="857">
                  <c:v>0.571333333</c:v>
                </c:pt>
                <c:pt idx="858">
                  <c:v>0.57199999999999995</c:v>
                </c:pt>
                <c:pt idx="859">
                  <c:v>0.57266666700000002</c:v>
                </c:pt>
                <c:pt idx="860">
                  <c:v>0.573333333</c:v>
                </c:pt>
                <c:pt idx="861">
                  <c:v>0.57399999999999995</c:v>
                </c:pt>
                <c:pt idx="862">
                  <c:v>0.57466666700000002</c:v>
                </c:pt>
                <c:pt idx="863">
                  <c:v>0.575333333</c:v>
                </c:pt>
                <c:pt idx="864">
                  <c:v>0.57599999999999996</c:v>
                </c:pt>
                <c:pt idx="865">
                  <c:v>0.57666666700000002</c:v>
                </c:pt>
                <c:pt idx="866">
                  <c:v>0.577333333</c:v>
                </c:pt>
                <c:pt idx="867">
                  <c:v>0.57799999999999996</c:v>
                </c:pt>
                <c:pt idx="868">
                  <c:v>0.57866666700000002</c:v>
                </c:pt>
                <c:pt idx="869">
                  <c:v>0.57933333300000001</c:v>
                </c:pt>
                <c:pt idx="870">
                  <c:v>0.57999999999999996</c:v>
                </c:pt>
                <c:pt idx="871">
                  <c:v>0.58066666700000003</c:v>
                </c:pt>
                <c:pt idx="872">
                  <c:v>0.58133333300000001</c:v>
                </c:pt>
                <c:pt idx="873">
                  <c:v>0.58199999999999996</c:v>
                </c:pt>
                <c:pt idx="874">
                  <c:v>0.58266666700000003</c:v>
                </c:pt>
                <c:pt idx="875">
                  <c:v>0.58333333300000001</c:v>
                </c:pt>
                <c:pt idx="876">
                  <c:v>0.58399999999999996</c:v>
                </c:pt>
                <c:pt idx="877">
                  <c:v>0.58466666700000003</c:v>
                </c:pt>
                <c:pt idx="878">
                  <c:v>0.58533333300000001</c:v>
                </c:pt>
                <c:pt idx="879">
                  <c:v>0.58599999999999997</c:v>
                </c:pt>
                <c:pt idx="880">
                  <c:v>0.58666666700000003</c:v>
                </c:pt>
                <c:pt idx="881">
                  <c:v>0.58733333300000001</c:v>
                </c:pt>
                <c:pt idx="882">
                  <c:v>0.58799999999999997</c:v>
                </c:pt>
                <c:pt idx="883">
                  <c:v>0.58866666700000003</c:v>
                </c:pt>
                <c:pt idx="884">
                  <c:v>0.58933333300000001</c:v>
                </c:pt>
                <c:pt idx="885">
                  <c:v>0.59</c:v>
                </c:pt>
                <c:pt idx="886">
                  <c:v>0.59066666700000003</c:v>
                </c:pt>
                <c:pt idx="887">
                  <c:v>0.59133333300000002</c:v>
                </c:pt>
                <c:pt idx="888">
                  <c:v>0.59199999999999997</c:v>
                </c:pt>
                <c:pt idx="889">
                  <c:v>0.59266666700000004</c:v>
                </c:pt>
                <c:pt idx="890">
                  <c:v>0.59333333300000002</c:v>
                </c:pt>
                <c:pt idx="891">
                  <c:v>0.59399999999999997</c:v>
                </c:pt>
                <c:pt idx="892">
                  <c:v>0.59466666700000004</c:v>
                </c:pt>
                <c:pt idx="893">
                  <c:v>0.59533333300000002</c:v>
                </c:pt>
                <c:pt idx="894">
                  <c:v>0.59599999999999997</c:v>
                </c:pt>
                <c:pt idx="895">
                  <c:v>0.59666666700000004</c:v>
                </c:pt>
                <c:pt idx="896">
                  <c:v>0.59733333300000002</c:v>
                </c:pt>
                <c:pt idx="897">
                  <c:v>0.59799999999999998</c:v>
                </c:pt>
                <c:pt idx="898">
                  <c:v>0.59866666700000004</c:v>
                </c:pt>
                <c:pt idx="899">
                  <c:v>0.59933333300000002</c:v>
                </c:pt>
                <c:pt idx="900">
                  <c:v>0.6</c:v>
                </c:pt>
                <c:pt idx="901">
                  <c:v>0.60066666700000004</c:v>
                </c:pt>
                <c:pt idx="902">
                  <c:v>0.60133333300000003</c:v>
                </c:pt>
                <c:pt idx="903">
                  <c:v>0.60199999999999998</c:v>
                </c:pt>
                <c:pt idx="904">
                  <c:v>0.60266666700000004</c:v>
                </c:pt>
                <c:pt idx="905">
                  <c:v>0.60333333300000003</c:v>
                </c:pt>
                <c:pt idx="906">
                  <c:v>0.60399999999999998</c:v>
                </c:pt>
                <c:pt idx="907">
                  <c:v>0.60466666700000005</c:v>
                </c:pt>
                <c:pt idx="908">
                  <c:v>0.60533333300000003</c:v>
                </c:pt>
                <c:pt idx="909">
                  <c:v>0.60599999999999998</c:v>
                </c:pt>
                <c:pt idx="910">
                  <c:v>0.60666666700000005</c:v>
                </c:pt>
                <c:pt idx="911">
                  <c:v>0.60733333300000003</c:v>
                </c:pt>
                <c:pt idx="912">
                  <c:v>0.60799999999999998</c:v>
                </c:pt>
                <c:pt idx="913">
                  <c:v>0.60866666700000005</c:v>
                </c:pt>
                <c:pt idx="914">
                  <c:v>0.60933333300000003</c:v>
                </c:pt>
                <c:pt idx="915">
                  <c:v>0.61</c:v>
                </c:pt>
                <c:pt idx="916">
                  <c:v>0.61066666700000005</c:v>
                </c:pt>
                <c:pt idx="917">
                  <c:v>0.61133333300000003</c:v>
                </c:pt>
                <c:pt idx="918">
                  <c:v>0.61199999999999999</c:v>
                </c:pt>
                <c:pt idx="919">
                  <c:v>0.61266666700000005</c:v>
                </c:pt>
                <c:pt idx="920">
                  <c:v>0.61333333300000004</c:v>
                </c:pt>
                <c:pt idx="921">
                  <c:v>0.61399999999999999</c:v>
                </c:pt>
                <c:pt idx="922">
                  <c:v>0.61466666700000006</c:v>
                </c:pt>
                <c:pt idx="923">
                  <c:v>0.61533333300000004</c:v>
                </c:pt>
                <c:pt idx="924">
                  <c:v>0.61599999999999999</c:v>
                </c:pt>
                <c:pt idx="925">
                  <c:v>0.61666666699999995</c:v>
                </c:pt>
                <c:pt idx="926">
                  <c:v>0.61733333300000004</c:v>
                </c:pt>
                <c:pt idx="927">
                  <c:v>0.61799999999999999</c:v>
                </c:pt>
                <c:pt idx="928">
                  <c:v>0.61866666699999995</c:v>
                </c:pt>
                <c:pt idx="929">
                  <c:v>0.61933333300000004</c:v>
                </c:pt>
                <c:pt idx="930">
                  <c:v>0.62</c:v>
                </c:pt>
                <c:pt idx="931">
                  <c:v>0.62066666699999995</c:v>
                </c:pt>
                <c:pt idx="932">
                  <c:v>0.62133333300000004</c:v>
                </c:pt>
                <c:pt idx="933">
                  <c:v>0.622</c:v>
                </c:pt>
                <c:pt idx="934">
                  <c:v>0.62266666699999995</c:v>
                </c:pt>
                <c:pt idx="935">
                  <c:v>0.62333333300000004</c:v>
                </c:pt>
                <c:pt idx="936">
                  <c:v>0.624</c:v>
                </c:pt>
                <c:pt idx="937">
                  <c:v>0.62466666699999995</c:v>
                </c:pt>
                <c:pt idx="938">
                  <c:v>0.62533333300000005</c:v>
                </c:pt>
                <c:pt idx="939">
                  <c:v>0.626</c:v>
                </c:pt>
                <c:pt idx="940">
                  <c:v>0.62666666699999996</c:v>
                </c:pt>
                <c:pt idx="941">
                  <c:v>0.62733333300000005</c:v>
                </c:pt>
                <c:pt idx="942">
                  <c:v>0.628</c:v>
                </c:pt>
                <c:pt idx="943">
                  <c:v>0.62866666699999996</c:v>
                </c:pt>
                <c:pt idx="944">
                  <c:v>0.62933333300000005</c:v>
                </c:pt>
                <c:pt idx="945">
                  <c:v>0.63</c:v>
                </c:pt>
                <c:pt idx="946">
                  <c:v>0.63066666699999996</c:v>
                </c:pt>
                <c:pt idx="947">
                  <c:v>0.63133333300000005</c:v>
                </c:pt>
                <c:pt idx="948">
                  <c:v>0.63200000000000001</c:v>
                </c:pt>
                <c:pt idx="949">
                  <c:v>0.63266666699999996</c:v>
                </c:pt>
                <c:pt idx="950">
                  <c:v>0.63333333300000005</c:v>
                </c:pt>
                <c:pt idx="951">
                  <c:v>0.63400000000000001</c:v>
                </c:pt>
                <c:pt idx="952">
                  <c:v>0.63466666699999996</c:v>
                </c:pt>
                <c:pt idx="953">
                  <c:v>0.63533333299999994</c:v>
                </c:pt>
                <c:pt idx="954">
                  <c:v>0.63600000000000001</c:v>
                </c:pt>
                <c:pt idx="955">
                  <c:v>0.63666666699999996</c:v>
                </c:pt>
                <c:pt idx="956">
                  <c:v>0.63733333299999995</c:v>
                </c:pt>
                <c:pt idx="957">
                  <c:v>0.63800000000000001</c:v>
                </c:pt>
                <c:pt idx="958">
                  <c:v>0.63866666699999997</c:v>
                </c:pt>
                <c:pt idx="959">
                  <c:v>0.63933333299999995</c:v>
                </c:pt>
                <c:pt idx="960">
                  <c:v>0.64</c:v>
                </c:pt>
                <c:pt idx="961">
                  <c:v>0.64066666699999997</c:v>
                </c:pt>
                <c:pt idx="962">
                  <c:v>0.64133333299999995</c:v>
                </c:pt>
                <c:pt idx="963">
                  <c:v>0.64200000000000002</c:v>
                </c:pt>
                <c:pt idx="964">
                  <c:v>0.64266666699999997</c:v>
                </c:pt>
                <c:pt idx="965">
                  <c:v>0.64333333299999995</c:v>
                </c:pt>
                <c:pt idx="966">
                  <c:v>0.64400000000000002</c:v>
                </c:pt>
                <c:pt idx="967">
                  <c:v>0.64466666699999997</c:v>
                </c:pt>
                <c:pt idx="968">
                  <c:v>0.64533333299999995</c:v>
                </c:pt>
                <c:pt idx="969">
                  <c:v>0.64600000000000002</c:v>
                </c:pt>
                <c:pt idx="970">
                  <c:v>0.64666666699999997</c:v>
                </c:pt>
                <c:pt idx="971">
                  <c:v>0.64733333299999996</c:v>
                </c:pt>
                <c:pt idx="972">
                  <c:v>0.64800000000000002</c:v>
                </c:pt>
                <c:pt idx="973">
                  <c:v>0.64866666699999997</c:v>
                </c:pt>
                <c:pt idx="974">
                  <c:v>0.64933333299999996</c:v>
                </c:pt>
                <c:pt idx="975">
                  <c:v>0.65</c:v>
                </c:pt>
                <c:pt idx="976">
                  <c:v>0.65066666699999998</c:v>
                </c:pt>
                <c:pt idx="977">
                  <c:v>0.65133333299999996</c:v>
                </c:pt>
                <c:pt idx="978">
                  <c:v>0.65200000000000002</c:v>
                </c:pt>
                <c:pt idx="979">
                  <c:v>0.65266666699999998</c:v>
                </c:pt>
                <c:pt idx="980">
                  <c:v>0.65333333299999996</c:v>
                </c:pt>
                <c:pt idx="981">
                  <c:v>0.65400000000000003</c:v>
                </c:pt>
                <c:pt idx="982">
                  <c:v>0.65466666699999998</c:v>
                </c:pt>
                <c:pt idx="983">
                  <c:v>0.65533333299999996</c:v>
                </c:pt>
                <c:pt idx="984">
                  <c:v>0.65600000000000003</c:v>
                </c:pt>
                <c:pt idx="985">
                  <c:v>0.65666666699999998</c:v>
                </c:pt>
                <c:pt idx="986">
                  <c:v>0.65733333299999996</c:v>
                </c:pt>
                <c:pt idx="987">
                  <c:v>0.65800000000000003</c:v>
                </c:pt>
                <c:pt idx="988">
                  <c:v>0.65866666699999998</c:v>
                </c:pt>
                <c:pt idx="989">
                  <c:v>0.65933333299999997</c:v>
                </c:pt>
                <c:pt idx="990">
                  <c:v>0.66</c:v>
                </c:pt>
                <c:pt idx="991">
                  <c:v>0.66066666699999999</c:v>
                </c:pt>
                <c:pt idx="992">
                  <c:v>0.66133333299999997</c:v>
                </c:pt>
                <c:pt idx="993">
                  <c:v>0.66200000000000003</c:v>
                </c:pt>
                <c:pt idx="994">
                  <c:v>0.66266666699999999</c:v>
                </c:pt>
                <c:pt idx="995">
                  <c:v>0.66333333299999997</c:v>
                </c:pt>
                <c:pt idx="996">
                  <c:v>0.66400000000000003</c:v>
                </c:pt>
                <c:pt idx="997">
                  <c:v>0.66466666699999999</c:v>
                </c:pt>
                <c:pt idx="998">
                  <c:v>0.66533333299999997</c:v>
                </c:pt>
                <c:pt idx="999">
                  <c:v>0.66600000000000004</c:v>
                </c:pt>
                <c:pt idx="1000">
                  <c:v>0.66666666699999999</c:v>
                </c:pt>
                <c:pt idx="1001">
                  <c:v>0.66733333299999997</c:v>
                </c:pt>
                <c:pt idx="1002">
                  <c:v>0.66800000000000004</c:v>
                </c:pt>
                <c:pt idx="1003">
                  <c:v>0.66866666699999999</c:v>
                </c:pt>
                <c:pt idx="1004">
                  <c:v>0.66933333299999997</c:v>
                </c:pt>
                <c:pt idx="1005">
                  <c:v>0.67</c:v>
                </c:pt>
                <c:pt idx="1006">
                  <c:v>0.67066666699999999</c:v>
                </c:pt>
                <c:pt idx="1007">
                  <c:v>0.67133333299999998</c:v>
                </c:pt>
                <c:pt idx="1008">
                  <c:v>0.67200000000000004</c:v>
                </c:pt>
                <c:pt idx="1009">
                  <c:v>0.672666667</c:v>
                </c:pt>
                <c:pt idx="1010">
                  <c:v>0.67333333299999998</c:v>
                </c:pt>
                <c:pt idx="1011">
                  <c:v>0.67400000000000004</c:v>
                </c:pt>
                <c:pt idx="1012">
                  <c:v>0.674666667</c:v>
                </c:pt>
                <c:pt idx="1013">
                  <c:v>0.67533333299999998</c:v>
                </c:pt>
                <c:pt idx="1014">
                  <c:v>0.67600000000000005</c:v>
                </c:pt>
                <c:pt idx="1015">
                  <c:v>0.676666667</c:v>
                </c:pt>
                <c:pt idx="1016">
                  <c:v>0.67733333299999998</c:v>
                </c:pt>
                <c:pt idx="1017">
                  <c:v>0.67800000000000005</c:v>
                </c:pt>
                <c:pt idx="1018">
                  <c:v>0.678666667</c:v>
                </c:pt>
                <c:pt idx="1019">
                  <c:v>0.67933333299999998</c:v>
                </c:pt>
                <c:pt idx="1020">
                  <c:v>0.68</c:v>
                </c:pt>
                <c:pt idx="1021">
                  <c:v>0.680666667</c:v>
                </c:pt>
                <c:pt idx="1022">
                  <c:v>0.68133333299999999</c:v>
                </c:pt>
                <c:pt idx="1023">
                  <c:v>0.68200000000000005</c:v>
                </c:pt>
                <c:pt idx="1024">
                  <c:v>0.682666667</c:v>
                </c:pt>
                <c:pt idx="1025">
                  <c:v>0.68333333299999999</c:v>
                </c:pt>
                <c:pt idx="1026">
                  <c:v>0.68400000000000005</c:v>
                </c:pt>
                <c:pt idx="1027">
                  <c:v>0.68466666700000001</c:v>
                </c:pt>
                <c:pt idx="1028">
                  <c:v>0.68533333299999999</c:v>
                </c:pt>
                <c:pt idx="1029">
                  <c:v>0.68600000000000005</c:v>
                </c:pt>
                <c:pt idx="1030">
                  <c:v>0.68666666700000001</c:v>
                </c:pt>
                <c:pt idx="1031">
                  <c:v>0.68733333299999999</c:v>
                </c:pt>
                <c:pt idx="1032">
                  <c:v>0.68799999999999994</c:v>
                </c:pt>
                <c:pt idx="1033">
                  <c:v>0.68866666700000001</c:v>
                </c:pt>
                <c:pt idx="1034">
                  <c:v>0.68933333299999999</c:v>
                </c:pt>
                <c:pt idx="1035">
                  <c:v>0.69</c:v>
                </c:pt>
                <c:pt idx="1036">
                  <c:v>0.69066666700000001</c:v>
                </c:pt>
                <c:pt idx="1037">
                  <c:v>0.69133333299999999</c:v>
                </c:pt>
                <c:pt idx="1038">
                  <c:v>0.69199999999999995</c:v>
                </c:pt>
                <c:pt idx="1039">
                  <c:v>0.69266666700000001</c:v>
                </c:pt>
                <c:pt idx="1040">
                  <c:v>0.693333333</c:v>
                </c:pt>
                <c:pt idx="1041">
                  <c:v>0.69399999999999995</c:v>
                </c:pt>
                <c:pt idx="1042">
                  <c:v>0.69466666700000002</c:v>
                </c:pt>
                <c:pt idx="1043">
                  <c:v>0.695333333</c:v>
                </c:pt>
                <c:pt idx="1044">
                  <c:v>0.69599999999999995</c:v>
                </c:pt>
                <c:pt idx="1045">
                  <c:v>0.69666666700000002</c:v>
                </c:pt>
                <c:pt idx="1046">
                  <c:v>0.697333333</c:v>
                </c:pt>
                <c:pt idx="1047">
                  <c:v>0.69799999999999995</c:v>
                </c:pt>
                <c:pt idx="1048">
                  <c:v>0.69866666700000002</c:v>
                </c:pt>
                <c:pt idx="1049">
                  <c:v>0.699333333</c:v>
                </c:pt>
                <c:pt idx="1050">
                  <c:v>0.7</c:v>
                </c:pt>
                <c:pt idx="1051">
                  <c:v>0.70066666700000002</c:v>
                </c:pt>
                <c:pt idx="1052">
                  <c:v>0.701333333</c:v>
                </c:pt>
                <c:pt idx="1053">
                  <c:v>0.70199999999999996</c:v>
                </c:pt>
                <c:pt idx="1054">
                  <c:v>0.70266666700000002</c:v>
                </c:pt>
                <c:pt idx="1055">
                  <c:v>0.703333333</c:v>
                </c:pt>
                <c:pt idx="1056">
                  <c:v>0.70399999999999996</c:v>
                </c:pt>
                <c:pt idx="1057">
                  <c:v>0.70466666700000002</c:v>
                </c:pt>
                <c:pt idx="1058">
                  <c:v>0.70533333300000001</c:v>
                </c:pt>
                <c:pt idx="1059">
                  <c:v>0.70599999999999996</c:v>
                </c:pt>
                <c:pt idx="1060">
                  <c:v>0.70666666700000003</c:v>
                </c:pt>
                <c:pt idx="1061">
                  <c:v>0.70733333300000001</c:v>
                </c:pt>
                <c:pt idx="1062">
                  <c:v>0.70799999999999996</c:v>
                </c:pt>
                <c:pt idx="1063">
                  <c:v>0.70866666700000003</c:v>
                </c:pt>
                <c:pt idx="1064">
                  <c:v>0.70933333300000001</c:v>
                </c:pt>
                <c:pt idx="1065">
                  <c:v>0.71</c:v>
                </c:pt>
                <c:pt idx="1066">
                  <c:v>0.71066666700000003</c:v>
                </c:pt>
                <c:pt idx="1067">
                  <c:v>0.71133333300000001</c:v>
                </c:pt>
                <c:pt idx="1068">
                  <c:v>0.71199999999999997</c:v>
                </c:pt>
                <c:pt idx="1069">
                  <c:v>0.71266666700000003</c:v>
                </c:pt>
                <c:pt idx="1070">
                  <c:v>0.71333333300000001</c:v>
                </c:pt>
                <c:pt idx="1071">
                  <c:v>0.71399999999999997</c:v>
                </c:pt>
                <c:pt idx="1072">
                  <c:v>0.71466666700000003</c:v>
                </c:pt>
                <c:pt idx="1073">
                  <c:v>0.71533333300000002</c:v>
                </c:pt>
                <c:pt idx="1074">
                  <c:v>0.71599999999999997</c:v>
                </c:pt>
                <c:pt idx="1075">
                  <c:v>0.71666666700000003</c:v>
                </c:pt>
                <c:pt idx="1076">
                  <c:v>0.71733333300000002</c:v>
                </c:pt>
                <c:pt idx="1077">
                  <c:v>0.71799999999999997</c:v>
                </c:pt>
                <c:pt idx="1078">
                  <c:v>0.71866666700000004</c:v>
                </c:pt>
                <c:pt idx="1079">
                  <c:v>0.71933333300000002</c:v>
                </c:pt>
                <c:pt idx="1080">
                  <c:v>0.72</c:v>
                </c:pt>
                <c:pt idx="1081">
                  <c:v>0.72066666700000004</c:v>
                </c:pt>
                <c:pt idx="1082">
                  <c:v>0.72133333300000002</c:v>
                </c:pt>
                <c:pt idx="1083">
                  <c:v>0.72199999999999998</c:v>
                </c:pt>
                <c:pt idx="1084">
                  <c:v>0.72266666700000004</c:v>
                </c:pt>
                <c:pt idx="1085">
                  <c:v>0.72333333300000002</c:v>
                </c:pt>
                <c:pt idx="1086">
                  <c:v>0.72399999999999998</c:v>
                </c:pt>
                <c:pt idx="1087">
                  <c:v>0.72466666700000004</c:v>
                </c:pt>
                <c:pt idx="1088">
                  <c:v>0.72533333300000002</c:v>
                </c:pt>
                <c:pt idx="1089">
                  <c:v>0.72599999999999998</c:v>
                </c:pt>
                <c:pt idx="1090">
                  <c:v>0.72666666700000004</c:v>
                </c:pt>
                <c:pt idx="1091">
                  <c:v>0.72733333300000003</c:v>
                </c:pt>
                <c:pt idx="1092">
                  <c:v>0.72799999999999998</c:v>
                </c:pt>
                <c:pt idx="1093">
                  <c:v>0.72866666700000005</c:v>
                </c:pt>
                <c:pt idx="1094">
                  <c:v>0.72933333300000003</c:v>
                </c:pt>
                <c:pt idx="1095">
                  <c:v>0.73</c:v>
                </c:pt>
                <c:pt idx="1096">
                  <c:v>0.73066666700000005</c:v>
                </c:pt>
                <c:pt idx="1097">
                  <c:v>0.73133333300000003</c:v>
                </c:pt>
                <c:pt idx="1098">
                  <c:v>0.73199999999999998</c:v>
                </c:pt>
                <c:pt idx="1099">
                  <c:v>0.73266666700000005</c:v>
                </c:pt>
                <c:pt idx="1100">
                  <c:v>0.73333333300000003</c:v>
                </c:pt>
                <c:pt idx="1101">
                  <c:v>0.73399999999999999</c:v>
                </c:pt>
                <c:pt idx="1102">
                  <c:v>0.73466666700000005</c:v>
                </c:pt>
                <c:pt idx="1103">
                  <c:v>0.73533333300000003</c:v>
                </c:pt>
                <c:pt idx="1104">
                  <c:v>0.73599999999999999</c:v>
                </c:pt>
                <c:pt idx="1105">
                  <c:v>0.73666666700000005</c:v>
                </c:pt>
                <c:pt idx="1106">
                  <c:v>0.73733333300000004</c:v>
                </c:pt>
                <c:pt idx="1107">
                  <c:v>0.73799999999999999</c:v>
                </c:pt>
                <c:pt idx="1108">
                  <c:v>0.73866666700000005</c:v>
                </c:pt>
                <c:pt idx="1109">
                  <c:v>0.73933333300000004</c:v>
                </c:pt>
                <c:pt idx="1110">
                  <c:v>0.74</c:v>
                </c:pt>
                <c:pt idx="1111">
                  <c:v>0.74066666699999995</c:v>
                </c:pt>
                <c:pt idx="1112">
                  <c:v>0.74133333300000004</c:v>
                </c:pt>
                <c:pt idx="1113">
                  <c:v>0.74199999999999999</c:v>
                </c:pt>
                <c:pt idx="1114">
                  <c:v>0.74266666699999995</c:v>
                </c:pt>
                <c:pt idx="1115">
                  <c:v>0.74333333300000004</c:v>
                </c:pt>
                <c:pt idx="1116">
                  <c:v>0.74399999999999999</c:v>
                </c:pt>
                <c:pt idx="1117">
                  <c:v>0.74466666699999995</c:v>
                </c:pt>
                <c:pt idx="1118">
                  <c:v>0.74533333300000004</c:v>
                </c:pt>
                <c:pt idx="1119">
                  <c:v>0.746</c:v>
                </c:pt>
                <c:pt idx="1120">
                  <c:v>0.74666666699999995</c:v>
                </c:pt>
                <c:pt idx="1121">
                  <c:v>0.74733333300000004</c:v>
                </c:pt>
                <c:pt idx="1122">
                  <c:v>0.748</c:v>
                </c:pt>
                <c:pt idx="1123">
                  <c:v>0.74866666699999995</c:v>
                </c:pt>
                <c:pt idx="1124">
                  <c:v>0.74933333300000005</c:v>
                </c:pt>
                <c:pt idx="1125">
                  <c:v>0.75</c:v>
                </c:pt>
                <c:pt idx="1126">
                  <c:v>0.75066666699999995</c:v>
                </c:pt>
                <c:pt idx="1127">
                  <c:v>0.75133333300000005</c:v>
                </c:pt>
                <c:pt idx="1128">
                  <c:v>0.752</c:v>
                </c:pt>
                <c:pt idx="1129">
                  <c:v>0.75266666699999996</c:v>
                </c:pt>
                <c:pt idx="1130">
                  <c:v>0.75333333300000005</c:v>
                </c:pt>
                <c:pt idx="1131">
                  <c:v>0.754</c:v>
                </c:pt>
                <c:pt idx="1132">
                  <c:v>0.75466666699999996</c:v>
                </c:pt>
                <c:pt idx="1133">
                  <c:v>0.75533333300000005</c:v>
                </c:pt>
                <c:pt idx="1134">
                  <c:v>0.75600000000000001</c:v>
                </c:pt>
                <c:pt idx="1135">
                  <c:v>0.75666666699999996</c:v>
                </c:pt>
                <c:pt idx="1136">
                  <c:v>0.75733333300000005</c:v>
                </c:pt>
                <c:pt idx="1137">
                  <c:v>0.75800000000000001</c:v>
                </c:pt>
                <c:pt idx="1138">
                  <c:v>0.75866666699999996</c:v>
                </c:pt>
                <c:pt idx="1139">
                  <c:v>0.75933333300000005</c:v>
                </c:pt>
                <c:pt idx="1140">
                  <c:v>0.76</c:v>
                </c:pt>
                <c:pt idx="1141">
                  <c:v>0.76066666699999996</c:v>
                </c:pt>
                <c:pt idx="1142">
                  <c:v>0.76133333299999995</c:v>
                </c:pt>
                <c:pt idx="1143">
                  <c:v>0.76200000000000001</c:v>
                </c:pt>
                <c:pt idx="1144">
                  <c:v>0.76266666699999996</c:v>
                </c:pt>
                <c:pt idx="1145">
                  <c:v>0.76333333299999995</c:v>
                </c:pt>
                <c:pt idx="1146">
                  <c:v>0.76400000000000001</c:v>
                </c:pt>
                <c:pt idx="1147">
                  <c:v>0.76466666699999997</c:v>
                </c:pt>
                <c:pt idx="1148">
                  <c:v>0.76533333299999995</c:v>
                </c:pt>
                <c:pt idx="1149">
                  <c:v>0.76600000000000001</c:v>
                </c:pt>
                <c:pt idx="1150">
                  <c:v>0.76666666699999997</c:v>
                </c:pt>
                <c:pt idx="1151">
                  <c:v>0.76733333299999995</c:v>
                </c:pt>
                <c:pt idx="1152">
                  <c:v>0.76800000000000002</c:v>
                </c:pt>
                <c:pt idx="1153">
                  <c:v>0.76866666699999997</c:v>
                </c:pt>
                <c:pt idx="1154">
                  <c:v>0.76933333299999995</c:v>
                </c:pt>
                <c:pt idx="1155">
                  <c:v>0.77</c:v>
                </c:pt>
                <c:pt idx="1156">
                  <c:v>0.77066666699999997</c:v>
                </c:pt>
                <c:pt idx="1157">
                  <c:v>0.77133333299999995</c:v>
                </c:pt>
                <c:pt idx="1158">
                  <c:v>0.77200000000000002</c:v>
                </c:pt>
                <c:pt idx="1159">
                  <c:v>0.77266666699999997</c:v>
                </c:pt>
                <c:pt idx="1160">
                  <c:v>0.77333333299999996</c:v>
                </c:pt>
                <c:pt idx="1161">
                  <c:v>0.77400000000000002</c:v>
                </c:pt>
                <c:pt idx="1162">
                  <c:v>0.77466666699999998</c:v>
                </c:pt>
                <c:pt idx="1163">
                  <c:v>0.77533333299999996</c:v>
                </c:pt>
                <c:pt idx="1164">
                  <c:v>0.77600000000000002</c:v>
                </c:pt>
                <c:pt idx="1165">
                  <c:v>0.77666666699999998</c:v>
                </c:pt>
                <c:pt idx="1166">
                  <c:v>0.77733333299999996</c:v>
                </c:pt>
                <c:pt idx="1167">
                  <c:v>0.77800000000000002</c:v>
                </c:pt>
                <c:pt idx="1168">
                  <c:v>0.77866666699999998</c:v>
                </c:pt>
                <c:pt idx="1169">
                  <c:v>0.77933333299999996</c:v>
                </c:pt>
                <c:pt idx="1170">
                  <c:v>0.78</c:v>
                </c:pt>
                <c:pt idx="1171">
                  <c:v>0.78066666699999998</c:v>
                </c:pt>
                <c:pt idx="1172">
                  <c:v>0.78133333299999996</c:v>
                </c:pt>
                <c:pt idx="1173">
                  <c:v>0.78200000000000003</c:v>
                </c:pt>
                <c:pt idx="1174">
                  <c:v>0.78266666699999998</c:v>
                </c:pt>
                <c:pt idx="1175">
                  <c:v>0.78333333299999997</c:v>
                </c:pt>
                <c:pt idx="1176">
                  <c:v>0.78400000000000003</c:v>
                </c:pt>
                <c:pt idx="1177">
                  <c:v>0.78466666699999998</c:v>
                </c:pt>
                <c:pt idx="1178">
                  <c:v>0.78533333299999997</c:v>
                </c:pt>
                <c:pt idx="1179">
                  <c:v>0.78600000000000003</c:v>
                </c:pt>
                <c:pt idx="1180">
                  <c:v>0.78666666699999999</c:v>
                </c:pt>
                <c:pt idx="1181">
                  <c:v>0.78733333299999997</c:v>
                </c:pt>
                <c:pt idx="1182">
                  <c:v>0.78800000000000003</c:v>
                </c:pt>
                <c:pt idx="1183">
                  <c:v>0.78866666699999999</c:v>
                </c:pt>
                <c:pt idx="1184">
                  <c:v>0.78933333299999997</c:v>
                </c:pt>
                <c:pt idx="1185">
                  <c:v>0.79</c:v>
                </c:pt>
                <c:pt idx="1186">
                  <c:v>0.79066666699999999</c:v>
                </c:pt>
                <c:pt idx="1187">
                  <c:v>0.79133333299999997</c:v>
                </c:pt>
                <c:pt idx="1188">
                  <c:v>0.79200000000000004</c:v>
                </c:pt>
                <c:pt idx="1189">
                  <c:v>0.79266666699999999</c:v>
                </c:pt>
                <c:pt idx="1190">
                  <c:v>0.79333333299999997</c:v>
                </c:pt>
                <c:pt idx="1191">
                  <c:v>0.79400000000000004</c:v>
                </c:pt>
                <c:pt idx="1192">
                  <c:v>0.79466666699999999</c:v>
                </c:pt>
                <c:pt idx="1193">
                  <c:v>0.79533333299999998</c:v>
                </c:pt>
                <c:pt idx="1194">
                  <c:v>0.79600000000000004</c:v>
                </c:pt>
                <c:pt idx="1195">
                  <c:v>0.796666667</c:v>
                </c:pt>
                <c:pt idx="1196">
                  <c:v>0.79733333299999998</c:v>
                </c:pt>
                <c:pt idx="1197">
                  <c:v>0.79800000000000004</c:v>
                </c:pt>
                <c:pt idx="1198">
                  <c:v>0.798666667</c:v>
                </c:pt>
                <c:pt idx="1199">
                  <c:v>0.79933333299999998</c:v>
                </c:pt>
                <c:pt idx="1200">
                  <c:v>0.8</c:v>
                </c:pt>
                <c:pt idx="1201">
                  <c:v>0.800666667</c:v>
                </c:pt>
                <c:pt idx="1202">
                  <c:v>0.80133333299999998</c:v>
                </c:pt>
                <c:pt idx="1203">
                  <c:v>0.80200000000000005</c:v>
                </c:pt>
                <c:pt idx="1204">
                  <c:v>0.802666667</c:v>
                </c:pt>
                <c:pt idx="1205">
                  <c:v>0.80333333299999998</c:v>
                </c:pt>
                <c:pt idx="1206">
                  <c:v>0.80400000000000005</c:v>
                </c:pt>
                <c:pt idx="1207">
                  <c:v>0.804666667</c:v>
                </c:pt>
                <c:pt idx="1208">
                  <c:v>0.80533333299999998</c:v>
                </c:pt>
                <c:pt idx="1209">
                  <c:v>0.80600000000000005</c:v>
                </c:pt>
                <c:pt idx="1210">
                  <c:v>0.806666667</c:v>
                </c:pt>
                <c:pt idx="1211">
                  <c:v>0.80733333299999999</c:v>
                </c:pt>
                <c:pt idx="1212">
                  <c:v>0.80800000000000005</c:v>
                </c:pt>
                <c:pt idx="1213">
                  <c:v>0.80866666700000001</c:v>
                </c:pt>
                <c:pt idx="1214">
                  <c:v>0.80933333299999999</c:v>
                </c:pt>
                <c:pt idx="1215">
                  <c:v>0.81</c:v>
                </c:pt>
                <c:pt idx="1216">
                  <c:v>0.81066666700000001</c:v>
                </c:pt>
                <c:pt idx="1217">
                  <c:v>0.81133333299999999</c:v>
                </c:pt>
                <c:pt idx="1218">
                  <c:v>0.81200000000000006</c:v>
                </c:pt>
                <c:pt idx="1219">
                  <c:v>0.81266666700000001</c:v>
                </c:pt>
                <c:pt idx="1220">
                  <c:v>0.81333333299999999</c:v>
                </c:pt>
                <c:pt idx="1221">
                  <c:v>0.81399999999999995</c:v>
                </c:pt>
                <c:pt idx="1222">
                  <c:v>0.81466666700000001</c:v>
                </c:pt>
                <c:pt idx="1223">
                  <c:v>0.81533333299999999</c:v>
                </c:pt>
                <c:pt idx="1224">
                  <c:v>0.81599999999999995</c:v>
                </c:pt>
                <c:pt idx="1225">
                  <c:v>0.81666666700000001</c:v>
                </c:pt>
                <c:pt idx="1226">
                  <c:v>0.817333333</c:v>
                </c:pt>
                <c:pt idx="1227">
                  <c:v>0.81799999999999995</c:v>
                </c:pt>
                <c:pt idx="1228">
                  <c:v>0.81866666700000001</c:v>
                </c:pt>
                <c:pt idx="1229">
                  <c:v>0.819333333</c:v>
                </c:pt>
                <c:pt idx="1230">
                  <c:v>0.82</c:v>
                </c:pt>
                <c:pt idx="1231">
                  <c:v>0.82066666700000002</c:v>
                </c:pt>
                <c:pt idx="1232">
                  <c:v>0.821333333</c:v>
                </c:pt>
                <c:pt idx="1233">
                  <c:v>0.82199999999999995</c:v>
                </c:pt>
                <c:pt idx="1234">
                  <c:v>0.82266666700000002</c:v>
                </c:pt>
                <c:pt idx="1235">
                  <c:v>0.823333333</c:v>
                </c:pt>
                <c:pt idx="1236">
                  <c:v>0.82399999999999995</c:v>
                </c:pt>
                <c:pt idx="1237">
                  <c:v>0.82466666700000002</c:v>
                </c:pt>
                <c:pt idx="1238">
                  <c:v>0.825333333</c:v>
                </c:pt>
                <c:pt idx="1239">
                  <c:v>0.82599999999999996</c:v>
                </c:pt>
                <c:pt idx="1240">
                  <c:v>0.82666666700000002</c:v>
                </c:pt>
                <c:pt idx="1241">
                  <c:v>0.827333333</c:v>
                </c:pt>
                <c:pt idx="1242">
                  <c:v>0.82799999999999996</c:v>
                </c:pt>
                <c:pt idx="1243">
                  <c:v>0.82866666700000002</c:v>
                </c:pt>
                <c:pt idx="1244">
                  <c:v>0.82933333300000001</c:v>
                </c:pt>
                <c:pt idx="1245">
                  <c:v>0.83</c:v>
                </c:pt>
                <c:pt idx="1246">
                  <c:v>0.83066666700000003</c:v>
                </c:pt>
                <c:pt idx="1247">
                  <c:v>0.83133333300000001</c:v>
                </c:pt>
                <c:pt idx="1248">
                  <c:v>0.83199999999999996</c:v>
                </c:pt>
                <c:pt idx="1249">
                  <c:v>0.83266666700000003</c:v>
                </c:pt>
                <c:pt idx="1250">
                  <c:v>0.83333333300000001</c:v>
                </c:pt>
                <c:pt idx="1251">
                  <c:v>0.83399999999999996</c:v>
                </c:pt>
                <c:pt idx="1252">
                  <c:v>0.83466666700000003</c:v>
                </c:pt>
                <c:pt idx="1253">
                  <c:v>0.83533333300000001</c:v>
                </c:pt>
                <c:pt idx="1254">
                  <c:v>0.83599999999999997</c:v>
                </c:pt>
                <c:pt idx="1255">
                  <c:v>0.83666666700000003</c:v>
                </c:pt>
                <c:pt idx="1256">
                  <c:v>0.83733333300000001</c:v>
                </c:pt>
                <c:pt idx="1257">
                  <c:v>0.83799999999999997</c:v>
                </c:pt>
                <c:pt idx="1258">
                  <c:v>0.83866666700000003</c:v>
                </c:pt>
                <c:pt idx="1259">
                  <c:v>0.83933333300000001</c:v>
                </c:pt>
                <c:pt idx="1260">
                  <c:v>0.84</c:v>
                </c:pt>
                <c:pt idx="1261">
                  <c:v>0.84066666700000003</c:v>
                </c:pt>
                <c:pt idx="1262">
                  <c:v>0.84133333300000002</c:v>
                </c:pt>
                <c:pt idx="1263">
                  <c:v>0.84199999999999997</c:v>
                </c:pt>
                <c:pt idx="1264">
                  <c:v>0.84266666700000004</c:v>
                </c:pt>
                <c:pt idx="1265">
                  <c:v>0.84333333300000002</c:v>
                </c:pt>
                <c:pt idx="1266">
                  <c:v>0.84399999999999997</c:v>
                </c:pt>
                <c:pt idx="1267">
                  <c:v>0.84466666700000004</c:v>
                </c:pt>
                <c:pt idx="1268">
                  <c:v>0.84533333300000002</c:v>
                </c:pt>
                <c:pt idx="1269">
                  <c:v>0.84599999999999997</c:v>
                </c:pt>
                <c:pt idx="1270">
                  <c:v>0.84666666700000004</c:v>
                </c:pt>
                <c:pt idx="1271">
                  <c:v>0.84733333300000002</c:v>
                </c:pt>
                <c:pt idx="1272">
                  <c:v>0.84799999999999998</c:v>
                </c:pt>
                <c:pt idx="1273">
                  <c:v>0.84866666700000004</c:v>
                </c:pt>
                <c:pt idx="1274">
                  <c:v>0.84933333300000002</c:v>
                </c:pt>
                <c:pt idx="1275">
                  <c:v>0.85</c:v>
                </c:pt>
                <c:pt idx="1276">
                  <c:v>0.85066666700000004</c:v>
                </c:pt>
                <c:pt idx="1277">
                  <c:v>0.85133333300000003</c:v>
                </c:pt>
                <c:pt idx="1278">
                  <c:v>0.85199999999999998</c:v>
                </c:pt>
                <c:pt idx="1279">
                  <c:v>0.85266666700000004</c:v>
                </c:pt>
                <c:pt idx="1280">
                  <c:v>0.85333333300000003</c:v>
                </c:pt>
                <c:pt idx="1281">
                  <c:v>0.85399999999999998</c:v>
                </c:pt>
                <c:pt idx="1282">
                  <c:v>0.85466666700000005</c:v>
                </c:pt>
                <c:pt idx="1283">
                  <c:v>0.85533333300000003</c:v>
                </c:pt>
                <c:pt idx="1284">
                  <c:v>0.85599999999999998</c:v>
                </c:pt>
                <c:pt idx="1285">
                  <c:v>0.85666666700000005</c:v>
                </c:pt>
                <c:pt idx="1286">
                  <c:v>0.85733333300000003</c:v>
                </c:pt>
                <c:pt idx="1287">
                  <c:v>0.85799999999999998</c:v>
                </c:pt>
                <c:pt idx="1288">
                  <c:v>0.85866666700000005</c:v>
                </c:pt>
                <c:pt idx="1289">
                  <c:v>0.85933333300000003</c:v>
                </c:pt>
                <c:pt idx="1290">
                  <c:v>0.86</c:v>
                </c:pt>
                <c:pt idx="1291">
                  <c:v>0.86066666700000005</c:v>
                </c:pt>
                <c:pt idx="1292">
                  <c:v>0.86133333300000003</c:v>
                </c:pt>
                <c:pt idx="1293">
                  <c:v>0.86199999999999999</c:v>
                </c:pt>
                <c:pt idx="1294">
                  <c:v>0.86266666700000005</c:v>
                </c:pt>
                <c:pt idx="1295">
                  <c:v>0.86333333300000004</c:v>
                </c:pt>
                <c:pt idx="1296">
                  <c:v>0.86399999999999999</c:v>
                </c:pt>
                <c:pt idx="1297">
                  <c:v>0.86466666700000006</c:v>
                </c:pt>
                <c:pt idx="1298">
                  <c:v>0.86533333300000004</c:v>
                </c:pt>
                <c:pt idx="1299">
                  <c:v>0.86599999999999999</c:v>
                </c:pt>
                <c:pt idx="1300">
                  <c:v>0.86666666699999995</c:v>
                </c:pt>
                <c:pt idx="1301">
                  <c:v>0.86733333300000004</c:v>
                </c:pt>
                <c:pt idx="1302">
                  <c:v>0.86799999999999999</c:v>
                </c:pt>
                <c:pt idx="1303">
                  <c:v>0.86866666699999995</c:v>
                </c:pt>
                <c:pt idx="1304">
                  <c:v>0.86933333300000004</c:v>
                </c:pt>
                <c:pt idx="1305">
                  <c:v>0.87</c:v>
                </c:pt>
                <c:pt idx="1306">
                  <c:v>0.87066666699999995</c:v>
                </c:pt>
                <c:pt idx="1307">
                  <c:v>0.87133333300000004</c:v>
                </c:pt>
                <c:pt idx="1308">
                  <c:v>0.872</c:v>
                </c:pt>
                <c:pt idx="1309">
                  <c:v>0.87266666699999995</c:v>
                </c:pt>
                <c:pt idx="1310">
                  <c:v>0.87333333300000004</c:v>
                </c:pt>
                <c:pt idx="1311">
                  <c:v>0.874</c:v>
                </c:pt>
                <c:pt idx="1312">
                  <c:v>0.87466666699999995</c:v>
                </c:pt>
                <c:pt idx="1313">
                  <c:v>0.87533333300000005</c:v>
                </c:pt>
                <c:pt idx="1314">
                  <c:v>0.876</c:v>
                </c:pt>
                <c:pt idx="1315">
                  <c:v>0.87666666699999996</c:v>
                </c:pt>
                <c:pt idx="1316">
                  <c:v>0.87733333300000005</c:v>
                </c:pt>
                <c:pt idx="1317">
                  <c:v>0.878</c:v>
                </c:pt>
                <c:pt idx="1318">
                  <c:v>0.87866666699999996</c:v>
                </c:pt>
                <c:pt idx="1319">
                  <c:v>0.87933333300000005</c:v>
                </c:pt>
                <c:pt idx="1320">
                  <c:v>0.88</c:v>
                </c:pt>
                <c:pt idx="1321">
                  <c:v>0.88066666699999996</c:v>
                </c:pt>
                <c:pt idx="1322">
                  <c:v>0.88133333300000005</c:v>
                </c:pt>
                <c:pt idx="1323">
                  <c:v>0.88200000000000001</c:v>
                </c:pt>
                <c:pt idx="1324">
                  <c:v>0.88266666699999996</c:v>
                </c:pt>
                <c:pt idx="1325">
                  <c:v>0.88333333300000005</c:v>
                </c:pt>
                <c:pt idx="1326">
                  <c:v>0.88400000000000001</c:v>
                </c:pt>
                <c:pt idx="1327">
                  <c:v>0.88466666699999996</c:v>
                </c:pt>
                <c:pt idx="1328">
                  <c:v>0.88533333299999994</c:v>
                </c:pt>
                <c:pt idx="1329">
                  <c:v>0.88600000000000001</c:v>
                </c:pt>
                <c:pt idx="1330">
                  <c:v>0.88666666699999996</c:v>
                </c:pt>
                <c:pt idx="1331">
                  <c:v>0.88733333299999995</c:v>
                </c:pt>
                <c:pt idx="1332">
                  <c:v>0.88800000000000001</c:v>
                </c:pt>
                <c:pt idx="1333">
                  <c:v>0.88866666699999997</c:v>
                </c:pt>
                <c:pt idx="1334">
                  <c:v>0.88933333299999995</c:v>
                </c:pt>
                <c:pt idx="1335">
                  <c:v>0.89</c:v>
                </c:pt>
                <c:pt idx="1336">
                  <c:v>0.89066666699999997</c:v>
                </c:pt>
                <c:pt idx="1337">
                  <c:v>0.89133333299999995</c:v>
                </c:pt>
                <c:pt idx="1338">
                  <c:v>0.89200000000000002</c:v>
                </c:pt>
                <c:pt idx="1339">
                  <c:v>0.89266666699999997</c:v>
                </c:pt>
                <c:pt idx="1340">
                  <c:v>0.89333333299999995</c:v>
                </c:pt>
                <c:pt idx="1341">
                  <c:v>0.89400000000000002</c:v>
                </c:pt>
                <c:pt idx="1342">
                  <c:v>0.89466666699999997</c:v>
                </c:pt>
                <c:pt idx="1343">
                  <c:v>0.89533333299999995</c:v>
                </c:pt>
                <c:pt idx="1344">
                  <c:v>0.89600000000000002</c:v>
                </c:pt>
                <c:pt idx="1345">
                  <c:v>0.89666666699999997</c:v>
                </c:pt>
                <c:pt idx="1346">
                  <c:v>0.89733333299999996</c:v>
                </c:pt>
                <c:pt idx="1347">
                  <c:v>0.89800000000000002</c:v>
                </c:pt>
                <c:pt idx="1348">
                  <c:v>0.89866666699999997</c:v>
                </c:pt>
                <c:pt idx="1349">
                  <c:v>0.89933333299999996</c:v>
                </c:pt>
                <c:pt idx="1350">
                  <c:v>0.9</c:v>
                </c:pt>
                <c:pt idx="1351">
                  <c:v>0.90066666699999998</c:v>
                </c:pt>
                <c:pt idx="1352">
                  <c:v>0.90133333299999996</c:v>
                </c:pt>
                <c:pt idx="1353">
                  <c:v>0.90200000000000002</c:v>
                </c:pt>
                <c:pt idx="1354">
                  <c:v>0.90266666699999998</c:v>
                </c:pt>
                <c:pt idx="1355">
                  <c:v>0.90333333299999996</c:v>
                </c:pt>
                <c:pt idx="1356">
                  <c:v>0.90400000000000003</c:v>
                </c:pt>
                <c:pt idx="1357">
                  <c:v>0.90466666699999998</c:v>
                </c:pt>
                <c:pt idx="1358">
                  <c:v>0.90533333299999996</c:v>
                </c:pt>
                <c:pt idx="1359">
                  <c:v>0.90600000000000003</c:v>
                </c:pt>
                <c:pt idx="1360">
                  <c:v>0.90666666699999998</c:v>
                </c:pt>
                <c:pt idx="1361">
                  <c:v>0.90733333299999996</c:v>
                </c:pt>
                <c:pt idx="1362">
                  <c:v>0.90800000000000003</c:v>
                </c:pt>
                <c:pt idx="1363">
                  <c:v>0.90866666699999998</c:v>
                </c:pt>
                <c:pt idx="1364">
                  <c:v>0.90933333299999997</c:v>
                </c:pt>
                <c:pt idx="1365">
                  <c:v>0.91</c:v>
                </c:pt>
                <c:pt idx="1366">
                  <c:v>0.91066666699999999</c:v>
                </c:pt>
                <c:pt idx="1367">
                  <c:v>0.91133333299999997</c:v>
                </c:pt>
                <c:pt idx="1368">
                  <c:v>0.91200000000000003</c:v>
                </c:pt>
                <c:pt idx="1369">
                  <c:v>0.91266666699999999</c:v>
                </c:pt>
                <c:pt idx="1370">
                  <c:v>0.91333333299999997</c:v>
                </c:pt>
                <c:pt idx="1371">
                  <c:v>0.91400000000000003</c:v>
                </c:pt>
                <c:pt idx="1372">
                  <c:v>0.91466666699999999</c:v>
                </c:pt>
                <c:pt idx="1373">
                  <c:v>0.91533333299999997</c:v>
                </c:pt>
                <c:pt idx="1374">
                  <c:v>0.91600000000000004</c:v>
                </c:pt>
                <c:pt idx="1375">
                  <c:v>0.91666666699999999</c:v>
                </c:pt>
                <c:pt idx="1376">
                  <c:v>0.91733333299999997</c:v>
                </c:pt>
                <c:pt idx="1377">
                  <c:v>0.91800000000000004</c:v>
                </c:pt>
                <c:pt idx="1378">
                  <c:v>0.91866666699999999</c:v>
                </c:pt>
                <c:pt idx="1379">
                  <c:v>0.91933333299999997</c:v>
                </c:pt>
                <c:pt idx="1380">
                  <c:v>0.92</c:v>
                </c:pt>
                <c:pt idx="1381">
                  <c:v>0.92066666699999999</c:v>
                </c:pt>
                <c:pt idx="1382">
                  <c:v>0.92133333299999998</c:v>
                </c:pt>
                <c:pt idx="1383">
                  <c:v>0.92200000000000004</c:v>
                </c:pt>
                <c:pt idx="1384">
                  <c:v>0.922666667</c:v>
                </c:pt>
                <c:pt idx="1385">
                  <c:v>0.92333333299999998</c:v>
                </c:pt>
                <c:pt idx="1386">
                  <c:v>0.92400000000000004</c:v>
                </c:pt>
                <c:pt idx="1387">
                  <c:v>0.924666667</c:v>
                </c:pt>
                <c:pt idx="1388">
                  <c:v>0.92533333299999998</c:v>
                </c:pt>
                <c:pt idx="1389">
                  <c:v>0.92600000000000005</c:v>
                </c:pt>
                <c:pt idx="1390">
                  <c:v>0.926666667</c:v>
                </c:pt>
                <c:pt idx="1391">
                  <c:v>0.92733333299999998</c:v>
                </c:pt>
                <c:pt idx="1392">
                  <c:v>0.92800000000000005</c:v>
                </c:pt>
                <c:pt idx="1393">
                  <c:v>0.928666667</c:v>
                </c:pt>
                <c:pt idx="1394">
                  <c:v>0.92933333299999998</c:v>
                </c:pt>
                <c:pt idx="1395">
                  <c:v>0.93</c:v>
                </c:pt>
                <c:pt idx="1396">
                  <c:v>0.930666667</c:v>
                </c:pt>
                <c:pt idx="1397">
                  <c:v>0.93133333299999999</c:v>
                </c:pt>
                <c:pt idx="1398">
                  <c:v>0.93200000000000005</c:v>
                </c:pt>
                <c:pt idx="1399">
                  <c:v>0.932666667</c:v>
                </c:pt>
                <c:pt idx="1400">
                  <c:v>0.93333333299999999</c:v>
                </c:pt>
                <c:pt idx="1401">
                  <c:v>0.93400000000000005</c:v>
                </c:pt>
                <c:pt idx="1402">
                  <c:v>0.93466666700000001</c:v>
                </c:pt>
                <c:pt idx="1403">
                  <c:v>0.93533333299999999</c:v>
                </c:pt>
                <c:pt idx="1404">
                  <c:v>0.93600000000000005</c:v>
                </c:pt>
                <c:pt idx="1405">
                  <c:v>0.93666666700000001</c:v>
                </c:pt>
                <c:pt idx="1406">
                  <c:v>0.93733333299999999</c:v>
                </c:pt>
                <c:pt idx="1407">
                  <c:v>0.93799999999999994</c:v>
                </c:pt>
                <c:pt idx="1408">
                  <c:v>0.93866666700000001</c:v>
                </c:pt>
                <c:pt idx="1409">
                  <c:v>0.93933333299999999</c:v>
                </c:pt>
                <c:pt idx="1410">
                  <c:v>0.94</c:v>
                </c:pt>
                <c:pt idx="1411">
                  <c:v>0.94066666700000001</c:v>
                </c:pt>
                <c:pt idx="1412">
                  <c:v>0.94133333299999999</c:v>
                </c:pt>
                <c:pt idx="1413">
                  <c:v>0.94199999999999995</c:v>
                </c:pt>
                <c:pt idx="1414">
                  <c:v>0.94266666700000001</c:v>
                </c:pt>
                <c:pt idx="1415">
                  <c:v>0.943333333</c:v>
                </c:pt>
                <c:pt idx="1416">
                  <c:v>0.94399999999999995</c:v>
                </c:pt>
                <c:pt idx="1417">
                  <c:v>0.94466666700000002</c:v>
                </c:pt>
                <c:pt idx="1418">
                  <c:v>0.945333333</c:v>
                </c:pt>
                <c:pt idx="1419">
                  <c:v>0.94599999999999995</c:v>
                </c:pt>
                <c:pt idx="1420">
                  <c:v>0.94666666700000002</c:v>
                </c:pt>
                <c:pt idx="1421">
                  <c:v>0.947333333</c:v>
                </c:pt>
                <c:pt idx="1422">
                  <c:v>0.94799999999999995</c:v>
                </c:pt>
                <c:pt idx="1423">
                  <c:v>0.94866666700000002</c:v>
                </c:pt>
                <c:pt idx="1424">
                  <c:v>0.949333333</c:v>
                </c:pt>
                <c:pt idx="1425">
                  <c:v>0.95</c:v>
                </c:pt>
                <c:pt idx="1426">
                  <c:v>0.95066666700000002</c:v>
                </c:pt>
                <c:pt idx="1427">
                  <c:v>0.951333333</c:v>
                </c:pt>
                <c:pt idx="1428">
                  <c:v>0.95199999999999996</c:v>
                </c:pt>
                <c:pt idx="1429">
                  <c:v>0.95266666700000002</c:v>
                </c:pt>
                <c:pt idx="1430">
                  <c:v>0.953333333</c:v>
                </c:pt>
                <c:pt idx="1431">
                  <c:v>0.95399999999999996</c:v>
                </c:pt>
                <c:pt idx="1432">
                  <c:v>0.95466666700000002</c:v>
                </c:pt>
                <c:pt idx="1433">
                  <c:v>0.95533333300000001</c:v>
                </c:pt>
                <c:pt idx="1434">
                  <c:v>0.95599999999999996</c:v>
                </c:pt>
                <c:pt idx="1435">
                  <c:v>0.95666666700000003</c:v>
                </c:pt>
                <c:pt idx="1436">
                  <c:v>0.95733333300000001</c:v>
                </c:pt>
                <c:pt idx="1437">
                  <c:v>0.95799999999999996</c:v>
                </c:pt>
                <c:pt idx="1438">
                  <c:v>0.95866666700000003</c:v>
                </c:pt>
                <c:pt idx="1439">
                  <c:v>0.95933333300000001</c:v>
                </c:pt>
                <c:pt idx="1440">
                  <c:v>0.96</c:v>
                </c:pt>
                <c:pt idx="1441">
                  <c:v>0.96066666700000003</c:v>
                </c:pt>
                <c:pt idx="1442">
                  <c:v>0.96133333300000001</c:v>
                </c:pt>
                <c:pt idx="1443">
                  <c:v>0.96199999999999997</c:v>
                </c:pt>
                <c:pt idx="1444">
                  <c:v>0.96266666700000003</c:v>
                </c:pt>
                <c:pt idx="1445">
                  <c:v>0.96333333300000001</c:v>
                </c:pt>
                <c:pt idx="1446">
                  <c:v>0.96399999999999997</c:v>
                </c:pt>
                <c:pt idx="1447">
                  <c:v>0.96466666700000003</c:v>
                </c:pt>
                <c:pt idx="1448">
                  <c:v>0.96533333300000002</c:v>
                </c:pt>
                <c:pt idx="1449">
                  <c:v>0.96599999999999997</c:v>
                </c:pt>
                <c:pt idx="1450">
                  <c:v>0.96666666700000003</c:v>
                </c:pt>
                <c:pt idx="1451">
                  <c:v>0.96733333300000002</c:v>
                </c:pt>
                <c:pt idx="1452">
                  <c:v>0.96799999999999997</c:v>
                </c:pt>
                <c:pt idx="1453">
                  <c:v>0.96866666700000004</c:v>
                </c:pt>
                <c:pt idx="1454">
                  <c:v>0.96933333300000002</c:v>
                </c:pt>
                <c:pt idx="1455">
                  <c:v>0.97</c:v>
                </c:pt>
                <c:pt idx="1456">
                  <c:v>0.97066666700000004</c:v>
                </c:pt>
                <c:pt idx="1457">
                  <c:v>0.97133333300000002</c:v>
                </c:pt>
                <c:pt idx="1458">
                  <c:v>0.97199999999999998</c:v>
                </c:pt>
                <c:pt idx="1459">
                  <c:v>0.97266666700000004</c:v>
                </c:pt>
                <c:pt idx="1460">
                  <c:v>0.97333333300000002</c:v>
                </c:pt>
                <c:pt idx="1461">
                  <c:v>0.97399999999999998</c:v>
                </c:pt>
                <c:pt idx="1462">
                  <c:v>0.97466666700000004</c:v>
                </c:pt>
                <c:pt idx="1463">
                  <c:v>0.97533333300000002</c:v>
                </c:pt>
                <c:pt idx="1464">
                  <c:v>0.97599999999999998</c:v>
                </c:pt>
                <c:pt idx="1465">
                  <c:v>0.97666666700000004</c:v>
                </c:pt>
                <c:pt idx="1466">
                  <c:v>0.97733333300000003</c:v>
                </c:pt>
                <c:pt idx="1467">
                  <c:v>0.97799999999999998</c:v>
                </c:pt>
                <c:pt idx="1468">
                  <c:v>0.97866666700000005</c:v>
                </c:pt>
                <c:pt idx="1469">
                  <c:v>0.97933333300000003</c:v>
                </c:pt>
                <c:pt idx="1470">
                  <c:v>0.98</c:v>
                </c:pt>
                <c:pt idx="1471">
                  <c:v>0.98066666700000005</c:v>
                </c:pt>
                <c:pt idx="1472">
                  <c:v>0.98133333300000003</c:v>
                </c:pt>
                <c:pt idx="1473">
                  <c:v>0.98199999999999998</c:v>
                </c:pt>
                <c:pt idx="1474">
                  <c:v>0.98266666700000005</c:v>
                </c:pt>
                <c:pt idx="1475">
                  <c:v>0.98333333300000003</c:v>
                </c:pt>
                <c:pt idx="1476">
                  <c:v>0.98399999999999999</c:v>
                </c:pt>
                <c:pt idx="1477">
                  <c:v>0.98466666700000005</c:v>
                </c:pt>
                <c:pt idx="1478">
                  <c:v>0.98533333300000003</c:v>
                </c:pt>
                <c:pt idx="1479">
                  <c:v>0.98599999999999999</c:v>
                </c:pt>
                <c:pt idx="1480">
                  <c:v>0.98666666700000005</c:v>
                </c:pt>
                <c:pt idx="1481">
                  <c:v>0.98733333300000004</c:v>
                </c:pt>
                <c:pt idx="1482">
                  <c:v>0.98799999999999999</c:v>
                </c:pt>
                <c:pt idx="1483">
                  <c:v>0.98866666700000005</c:v>
                </c:pt>
                <c:pt idx="1484">
                  <c:v>0.98933333300000004</c:v>
                </c:pt>
                <c:pt idx="1485">
                  <c:v>0.99</c:v>
                </c:pt>
                <c:pt idx="1486">
                  <c:v>0.99066666699999995</c:v>
                </c:pt>
                <c:pt idx="1487">
                  <c:v>0.99133333300000004</c:v>
                </c:pt>
                <c:pt idx="1488">
                  <c:v>0.99199999999999999</c:v>
                </c:pt>
                <c:pt idx="1489">
                  <c:v>0.99266666699999995</c:v>
                </c:pt>
                <c:pt idx="1490">
                  <c:v>0.99333333300000004</c:v>
                </c:pt>
                <c:pt idx="1491">
                  <c:v>0.99399999999999999</c:v>
                </c:pt>
                <c:pt idx="1492">
                  <c:v>0.99466666699999995</c:v>
                </c:pt>
                <c:pt idx="1493">
                  <c:v>0.99533333300000004</c:v>
                </c:pt>
                <c:pt idx="1494">
                  <c:v>0.996</c:v>
                </c:pt>
                <c:pt idx="1495">
                  <c:v>0.99666666699999995</c:v>
                </c:pt>
                <c:pt idx="1496">
                  <c:v>0.99733333300000004</c:v>
                </c:pt>
                <c:pt idx="1497">
                  <c:v>0.998</c:v>
                </c:pt>
                <c:pt idx="1498">
                  <c:v>0.99866666699999995</c:v>
                </c:pt>
                <c:pt idx="1499">
                  <c:v>0.99933333300000005</c:v>
                </c:pt>
                <c:pt idx="1500">
                  <c:v>1</c:v>
                </c:pt>
              </c:numCache>
            </c:numRef>
          </c:xVal>
          <c:yVal>
            <c:numRef>
              <c:f>results!$F$5:$F$1505</c:f>
              <c:numCache>
                <c:formatCode>0.00E+00</c:formatCode>
                <c:ptCount val="1501"/>
                <c:pt idx="0">
                  <c:v>0</c:v>
                </c:pt>
                <c:pt idx="1">
                  <c:v>-8.1210637899999993E-2</c:v>
                </c:pt>
                <c:pt idx="2">
                  <c:v>-0.22573220399999999</c:v>
                </c:pt>
                <c:pt idx="3">
                  <c:v>-0.43121827499999998</c:v>
                </c:pt>
                <c:pt idx="4">
                  <c:v>-0.694986769</c:v>
                </c:pt>
                <c:pt idx="5">
                  <c:v>-1.01403515</c:v>
                </c:pt>
                <c:pt idx="6">
                  <c:v>-1.3850569800000001</c:v>
                </c:pt>
                <c:pt idx="7">
                  <c:v>-1.80445988</c:v>
                </c:pt>
                <c:pt idx="8">
                  <c:v>-2.2683845599999999</c:v>
                </c:pt>
                <c:pt idx="9">
                  <c:v>-2.7727251800000001</c:v>
                </c:pt>
                <c:pt idx="10">
                  <c:v>-3.31315063</c:v>
                </c:pt>
                <c:pt idx="11">
                  <c:v>-3.8851268299999999</c:v>
                </c:pt>
                <c:pt idx="12">
                  <c:v>-4.4839398800000003</c:v>
                </c:pt>
                <c:pt idx="13">
                  <c:v>-5.1047200000000004</c:v>
                </c:pt>
                <c:pt idx="14">
                  <c:v>-5.7424660899999997</c:v>
                </c:pt>
                <c:pt idx="15">
                  <c:v>-6.3920708499999996</c:v>
                </c:pt>
                <c:pt idx="16">
                  <c:v>-7.0483463400000002</c:v>
                </c:pt>
                <c:pt idx="17">
                  <c:v>-7.7060499399999998</c:v>
                </c:pt>
                <c:pt idx="18">
                  <c:v>-8.3599104000000004</c:v>
                </c:pt>
                <c:pt idx="19">
                  <c:v>-9.0046540900000007</c:v>
                </c:pt>
                <c:pt idx="20">
                  <c:v>-9.6350312200000001</c:v>
                </c:pt>
                <c:pt idx="21">
                  <c:v>-10.245842</c:v>
                </c:pt>
                <c:pt idx="22">
                  <c:v>-10.8319622</c:v>
                </c:pt>
                <c:pt idx="23">
                  <c:v>-11.388369300000001</c:v>
                </c:pt>
                <c:pt idx="24">
                  <c:v>-11.910166800000001</c:v>
                </c:pt>
                <c:pt idx="25">
                  <c:v>-12.3926093</c:v>
                </c:pt>
                <c:pt idx="26">
                  <c:v>-12.831125999999999</c:v>
                </c:pt>
                <c:pt idx="27">
                  <c:v>-13.2213438</c:v>
                </c:pt>
                <c:pt idx="28">
                  <c:v>-13.5591098</c:v>
                </c:pt>
                <c:pt idx="29">
                  <c:v>-13.840512</c:v>
                </c:pt>
                <c:pt idx="30">
                  <c:v>-14.061899800000001</c:v>
                </c:pt>
                <c:pt idx="31">
                  <c:v>-14.219903</c:v>
                </c:pt>
                <c:pt idx="32">
                  <c:v>-14.3114495</c:v>
                </c:pt>
                <c:pt idx="33">
                  <c:v>-14.3337819</c:v>
                </c:pt>
                <c:pt idx="34">
                  <c:v>-14.2844722</c:v>
                </c:pt>
                <c:pt idx="35">
                  <c:v>-14.161436</c:v>
                </c:pt>
                <c:pt idx="36">
                  <c:v>-13.9629443</c:v>
                </c:pt>
                <c:pt idx="37">
                  <c:v>-13.6876342</c:v>
                </c:pt>
                <c:pt idx="38">
                  <c:v>-13.3345178</c:v>
                </c:pt>
                <c:pt idx="39">
                  <c:v>-12.9029895</c:v>
                </c:pt>
                <c:pt idx="40">
                  <c:v>-12.392831899999999</c:v>
                </c:pt>
                <c:pt idx="41">
                  <c:v>-11.8042195</c:v>
                </c:pt>
                <c:pt idx="42">
                  <c:v>-11.137720699999999</c:v>
                </c:pt>
                <c:pt idx="43">
                  <c:v>-10.3942988</c:v>
                </c:pt>
                <c:pt idx="44">
                  <c:v>-9.5753102899999991</c:v>
                </c:pt>
                <c:pt idx="45">
                  <c:v>-8.6825019999999995</c:v>
                </c:pt>
                <c:pt idx="46">
                  <c:v>-7.7180062200000004</c:v>
                </c:pt>
                <c:pt idx="47">
                  <c:v>-6.6843342799999999</c:v>
                </c:pt>
                <c:pt idx="48">
                  <c:v>-5.5843683300000002</c:v>
                </c:pt>
                <c:pt idx="49">
                  <c:v>-4.4213514900000002</c:v>
                </c:pt>
                <c:pt idx="50">
                  <c:v>-3.1988763499999999</c:v>
                </c:pt>
                <c:pt idx="51">
                  <c:v>-1.92087192</c:v>
                </c:pt>
                <c:pt idx="52">
                  <c:v>-0.59158897700000002</c:v>
                </c:pt>
                <c:pt idx="53">
                  <c:v>0.78441598800000001</c:v>
                </c:pt>
                <c:pt idx="54">
                  <c:v>2.2022982899999999</c:v>
                </c:pt>
                <c:pt idx="55">
                  <c:v>3.65694388</c:v>
                </c:pt>
                <c:pt idx="56">
                  <c:v>5.1429894799999998</c:v>
                </c:pt>
                <c:pt idx="57">
                  <c:v>6.6548438699999997</c:v>
                </c:pt>
                <c:pt idx="58">
                  <c:v>8.1867102999999997</c:v>
                </c:pt>
                <c:pt idx="59">
                  <c:v>9.7326099199999998</c:v>
                </c:pt>
                <c:pt idx="60">
                  <c:v>11.286406100000001</c:v>
                </c:pt>
                <c:pt idx="61">
                  <c:v>12.841829600000001</c:v>
                </c:pt>
                <c:pt idx="62">
                  <c:v>14.3925044</c:v>
                </c:pt>
                <c:pt idx="63">
                  <c:v>15.9319743</c:v>
                </c:pt>
                <c:pt idx="64">
                  <c:v>17.453729599999999</c:v>
                </c:pt>
                <c:pt idx="65">
                  <c:v>18.951235</c:v>
                </c:pt>
                <c:pt idx="66">
                  <c:v>20.4179569</c:v>
                </c:pt>
                <c:pt idx="67">
                  <c:v>21.847390999999998</c:v>
                </c:pt>
                <c:pt idx="68">
                  <c:v>23.233090700000002</c:v>
                </c:pt>
                <c:pt idx="69">
                  <c:v>24.568694700000002</c:v>
                </c:pt>
                <c:pt idx="70">
                  <c:v>25.847954399999999</c:v>
                </c:pt>
                <c:pt idx="71">
                  <c:v>27.064761600000001</c:v>
                </c:pt>
                <c:pt idx="72">
                  <c:v>28.213175199999998</c:v>
                </c:pt>
                <c:pt idx="73">
                  <c:v>29.287447700000001</c:v>
                </c:pt>
                <c:pt idx="74">
                  <c:v>30.282050900000002</c:v>
                </c:pt>
                <c:pt idx="75">
                  <c:v>31.191700999999998</c:v>
                </c:pt>
                <c:pt idx="76">
                  <c:v>32.0113828</c:v>
                </c:pt>
                <c:pt idx="77">
                  <c:v>32.736372899999999</c:v>
                </c:pt>
                <c:pt idx="78">
                  <c:v>33.3622619</c:v>
                </c:pt>
                <c:pt idx="79">
                  <c:v>33.884975599999997</c:v>
                </c:pt>
                <c:pt idx="80">
                  <c:v>34.300794400000001</c:v>
                </c:pt>
                <c:pt idx="81">
                  <c:v>34.606372299999997</c:v>
                </c:pt>
                <c:pt idx="82">
                  <c:v>34.798753900000001</c:v>
                </c:pt>
                <c:pt idx="83">
                  <c:v>34.875389699999999</c:v>
                </c:pt>
                <c:pt idx="84">
                  <c:v>34.834150600000001</c:v>
                </c:pt>
                <c:pt idx="85">
                  <c:v>34.673339900000002</c:v>
                </c:pt>
                <c:pt idx="86">
                  <c:v>34.391704599999997</c:v>
                </c:pt>
                <c:pt idx="87">
                  <c:v>33.988444299999998</c:v>
                </c:pt>
                <c:pt idx="88">
                  <c:v>33.463218400000002</c:v>
                </c:pt>
                <c:pt idx="89">
                  <c:v>32.8161518</c:v>
                </c:pt>
                <c:pt idx="90">
                  <c:v>32.047838599999999</c:v>
                </c:pt>
                <c:pt idx="91">
                  <c:v>31.159343700000001</c:v>
                </c:pt>
                <c:pt idx="92">
                  <c:v>30.152203199999999</c:v>
                </c:pt>
                <c:pt idx="93">
                  <c:v>29.028422299999999</c:v>
                </c:pt>
                <c:pt idx="94">
                  <c:v>27.7904713</c:v>
                </c:pt>
                <c:pt idx="95">
                  <c:v>26.441280500000001</c:v>
                </c:pt>
                <c:pt idx="96">
                  <c:v>24.984232299999999</c:v>
                </c:pt>
                <c:pt idx="97">
                  <c:v>23.423151900000001</c:v>
                </c:pt>
                <c:pt idx="98">
                  <c:v>21.762296599999999</c:v>
                </c:pt>
                <c:pt idx="99">
                  <c:v>20.0063423</c:v>
                </c:pt>
                <c:pt idx="100">
                  <c:v>18.1603694</c:v>
                </c:pt>
                <c:pt idx="101">
                  <c:v>16.229846200000001</c:v>
                </c:pt>
                <c:pt idx="102">
                  <c:v>14.2206113</c:v>
                </c:pt>
                <c:pt idx="103">
                  <c:v>12.1388538</c:v>
                </c:pt>
                <c:pt idx="104">
                  <c:v>9.9910928000000006</c:v>
                </c:pt>
                <c:pt idx="105">
                  <c:v>7.7841545700000001</c:v>
                </c:pt>
                <c:pt idx="106">
                  <c:v>5.5251493199999997</c:v>
                </c:pt>
                <c:pt idx="107">
                  <c:v>3.2214461299999999</c:v>
                </c:pt>
                <c:pt idx="108">
                  <c:v>0.88064691699999997</c:v>
                </c:pt>
                <c:pt idx="109">
                  <c:v>-1.4894406099999999</c:v>
                </c:pt>
                <c:pt idx="110">
                  <c:v>-3.8808309900000002</c:v>
                </c:pt>
                <c:pt idx="111">
                  <c:v>-6.2853898600000004</c:v>
                </c:pt>
                <c:pt idx="112">
                  <c:v>-8.6948635500000009</c:v>
                </c:pt>
                <c:pt idx="113">
                  <c:v>-11.1009093</c:v>
                </c:pt>
                <c:pt idx="114">
                  <c:v>-13.4951259</c:v>
                </c:pt>
                <c:pt idx="115">
                  <c:v>-15.869084900000001</c:v>
                </c:pt>
                <c:pt idx="116">
                  <c:v>-18.2143619</c:v>
                </c:pt>
                <c:pt idx="117">
                  <c:v>-20.522568</c:v>
                </c:pt>
                <c:pt idx="118">
                  <c:v>-22.7853815</c:v>
                </c:pt>
                <c:pt idx="119">
                  <c:v>-24.994579099999999</c:v>
                </c:pt>
                <c:pt idx="120">
                  <c:v>-27.1420672</c:v>
                </c:pt>
                <c:pt idx="121">
                  <c:v>-29.219912799999999</c:v>
                </c:pt>
                <c:pt idx="122">
                  <c:v>-31.220374</c:v>
                </c:pt>
                <c:pt idx="123">
                  <c:v>-33.135929300000001</c:v>
                </c:pt>
                <c:pt idx="124">
                  <c:v>-34.959307600000002</c:v>
                </c:pt>
                <c:pt idx="125">
                  <c:v>-36.683515800000002</c:v>
                </c:pt>
                <c:pt idx="126">
                  <c:v>-38.301866199999999</c:v>
                </c:pt>
                <c:pt idx="127">
                  <c:v>-39.808003300000003</c:v>
                </c:pt>
                <c:pt idx="128">
                  <c:v>-41.195928700000003</c:v>
                </c:pt>
                <c:pt idx="129">
                  <c:v>-42.460025100000003</c:v>
                </c:pt>
                <c:pt idx="130">
                  <c:v>-43.5950791</c:v>
                </c:pt>
                <c:pt idx="131">
                  <c:v>-44.596302199999997</c:v>
                </c:pt>
                <c:pt idx="132">
                  <c:v>-45.459350499999999</c:v>
                </c:pt>
                <c:pt idx="133">
                  <c:v>-46.180343200000003</c:v>
                </c:pt>
                <c:pt idx="134">
                  <c:v>-46.755878600000003</c:v>
                </c:pt>
                <c:pt idx="135">
                  <c:v>-47.183049099999998</c:v>
                </c:pt>
                <c:pt idx="136">
                  <c:v>-47.459454200000003</c:v>
                </c:pt>
                <c:pt idx="137">
                  <c:v>-47.583211200000001</c:v>
                </c:pt>
                <c:pt idx="138">
                  <c:v>-47.552964899999999</c:v>
                </c:pt>
                <c:pt idx="139">
                  <c:v>-47.367894499999998</c:v>
                </c:pt>
                <c:pt idx="140">
                  <c:v>-47.027718999999998</c:v>
                </c:pt>
                <c:pt idx="141">
                  <c:v>-46.532700599999998</c:v>
                </c:pt>
                <c:pt idx="142">
                  <c:v>-45.883645899999998</c:v>
                </c:pt>
                <c:pt idx="143">
                  <c:v>-45.081905399999997</c:v>
                </c:pt>
                <c:pt idx="144">
                  <c:v>-44.129370299999998</c:v>
                </c:pt>
                <c:pt idx="145">
                  <c:v>-43.028468199999999</c:v>
                </c:pt>
                <c:pt idx="146">
                  <c:v>-41.782156000000001</c:v>
                </c:pt>
                <c:pt idx="147">
                  <c:v>-40.393911500000002</c:v>
                </c:pt>
                <c:pt idx="148">
                  <c:v>-38.867722499999999</c:v>
                </c:pt>
                <c:pt idx="149">
                  <c:v>-37.208074099999997</c:v>
                </c:pt>
                <c:pt idx="150">
                  <c:v>-35.419934300000001</c:v>
                </c:pt>
                <c:pt idx="151">
                  <c:v>-33.508738000000001</c:v>
                </c:pt>
                <c:pt idx="152">
                  <c:v>-31.480368299999999</c:v>
                </c:pt>
                <c:pt idx="153">
                  <c:v>-29.341137400000001</c:v>
                </c:pt>
                <c:pt idx="154">
                  <c:v>-27.0977645</c:v>
                </c:pt>
                <c:pt idx="155">
                  <c:v>-24.757353699999999</c:v>
                </c:pt>
                <c:pt idx="156">
                  <c:v>-22.327368700000001</c:v>
                </c:pt>
                <c:pt idx="157">
                  <c:v>-19.815607499999999</c:v>
                </c:pt>
                <c:pt idx="158">
                  <c:v>-17.230175299999999</c:v>
                </c:pt>
                <c:pt idx="159">
                  <c:v>-14.5794561</c:v>
                </c:pt>
                <c:pt idx="160">
                  <c:v>-11.8720835</c:v>
                </c:pt>
                <c:pt idx="161">
                  <c:v>-9.1169100299999997</c:v>
                </c:pt>
                <c:pt idx="162">
                  <c:v>-6.3229764299999998</c:v>
                </c:pt>
                <c:pt idx="163">
                  <c:v>-3.4994794499999999</c:v>
                </c:pt>
                <c:pt idx="164">
                  <c:v>-0.65573934</c:v>
                </c:pt>
                <c:pt idx="165">
                  <c:v>2.1988331400000001</c:v>
                </c:pt>
                <c:pt idx="166">
                  <c:v>5.05477022</c:v>
                </c:pt>
                <c:pt idx="167">
                  <c:v>7.9025807500000003</c:v>
                </c:pt>
                <c:pt idx="168">
                  <c:v>10.7327841</c:v>
                </c:pt>
                <c:pt idx="169">
                  <c:v>13.5359438</c:v>
                </c:pt>
                <c:pt idx="170">
                  <c:v>16.302701500000001</c:v>
                </c:pt>
                <c:pt idx="171">
                  <c:v>19.0238102</c:v>
                </c:pt>
                <c:pt idx="172">
                  <c:v>21.6901674</c:v>
                </c:pt>
                <c:pt idx="173">
                  <c:v>24.292847800000001</c:v>
                </c:pt>
                <c:pt idx="174">
                  <c:v>26.823134899999999</c:v>
                </c:pt>
                <c:pt idx="175">
                  <c:v>29.272552699999999</c:v>
                </c:pt>
                <c:pt idx="176">
                  <c:v>31.6328955</c:v>
                </c:pt>
                <c:pt idx="177">
                  <c:v>33.896257900000002</c:v>
                </c:pt>
                <c:pt idx="178">
                  <c:v>36.055062499999998</c:v>
                </c:pt>
                <c:pt idx="179">
                  <c:v>38.102087400000002</c:v>
                </c:pt>
                <c:pt idx="180">
                  <c:v>40.030491900000001</c:v>
                </c:pt>
                <c:pt idx="181">
                  <c:v>41.833841</c:v>
                </c:pt>
                <c:pt idx="182">
                  <c:v>43.506128099999998</c:v>
                </c:pt>
                <c:pt idx="183">
                  <c:v>45.0417968</c:v>
                </c:pt>
                <c:pt idx="184">
                  <c:v>46.435760399999999</c:v>
                </c:pt>
                <c:pt idx="185">
                  <c:v>47.683419700000002</c:v>
                </c:pt>
                <c:pt idx="186">
                  <c:v>48.780679900000003</c:v>
                </c:pt>
                <c:pt idx="187">
                  <c:v>49.723964299999999</c:v>
                </c:pt>
                <c:pt idx="188">
                  <c:v>50.510227200000003</c:v>
                </c:pt>
                <c:pt idx="189">
                  <c:v>51.136964300000002</c:v>
                </c:pt>
                <c:pt idx="190">
                  <c:v>51.602221299999997</c:v>
                </c:pt>
                <c:pt idx="191">
                  <c:v>51.904600600000002</c:v>
                </c:pt>
                <c:pt idx="192">
                  <c:v>52.043265400000003</c:v>
                </c:pt>
                <c:pt idx="193">
                  <c:v>52.017942599999998</c:v>
                </c:pt>
                <c:pt idx="194">
                  <c:v>51.828923000000003</c:v>
                </c:pt>
                <c:pt idx="195">
                  <c:v>51.477059599999997</c:v>
                </c:pt>
                <c:pt idx="196">
                  <c:v>50.963763899999996</c:v>
                </c:pt>
                <c:pt idx="197">
                  <c:v>50.290999999999997</c:v>
                </c:pt>
                <c:pt idx="198">
                  <c:v>49.461277099999997</c:v>
                </c:pt>
                <c:pt idx="199">
                  <c:v>48.477639500000002</c:v>
                </c:pt>
                <c:pt idx="200">
                  <c:v>47.343654999999998</c:v>
                </c:pt>
                <c:pt idx="201">
                  <c:v>46.063400899999998</c:v>
                </c:pt>
                <c:pt idx="202">
                  <c:v>44.641449199999997</c:v>
                </c:pt>
                <c:pt idx="203">
                  <c:v>43.082848599999998</c:v>
                </c:pt>
                <c:pt idx="204">
                  <c:v>41.393106099999997</c:v>
                </c:pt>
                <c:pt idx="205">
                  <c:v>39.578166000000003</c:v>
                </c:pt>
                <c:pt idx="206">
                  <c:v>37.644387799999997</c:v>
                </c:pt>
                <c:pt idx="207">
                  <c:v>35.598522299999999</c:v>
                </c:pt>
                <c:pt idx="208">
                  <c:v>33.447686900000001</c:v>
                </c:pt>
                <c:pt idx="209">
                  <c:v>31.199338900000001</c:v>
                </c:pt>
                <c:pt idx="210">
                  <c:v>28.861248</c:v>
                </c:pt>
                <c:pt idx="211">
                  <c:v>26.441467500000002</c:v>
                </c:pt>
                <c:pt idx="212">
                  <c:v>23.948304799999999</c:v>
                </c:pt>
                <c:pt idx="213">
                  <c:v>21.3902909</c:v>
                </c:pt>
                <c:pt idx="214">
                  <c:v>18.7761487</c:v>
                </c:pt>
                <c:pt idx="215">
                  <c:v>16.114761600000001</c:v>
                </c:pt>
                <c:pt idx="216">
                  <c:v>13.4151408</c:v>
                </c:pt>
                <c:pt idx="217">
                  <c:v>10.6863923</c:v>
                </c:pt>
                <c:pt idx="218">
                  <c:v>7.93768429</c:v>
                </c:pt>
                <c:pt idx="219">
                  <c:v>5.17821336</c:v>
                </c:pt>
                <c:pt idx="220">
                  <c:v>2.4171716299999999</c:v>
                </c:pt>
                <c:pt idx="221">
                  <c:v>-0.33628655400000002</c:v>
                </c:pt>
                <c:pt idx="222">
                  <c:v>-3.0730774799999998</c:v>
                </c:pt>
                <c:pt idx="223">
                  <c:v>-5.7842206100000002</c:v>
                </c:pt>
                <c:pt idx="224">
                  <c:v>-8.4608706700000003</c:v>
                </c:pt>
                <c:pt idx="225">
                  <c:v>-11.094349100000001</c:v>
                </c:pt>
                <c:pt idx="226">
                  <c:v>-13.676174700000001</c:v>
                </c:pt>
                <c:pt idx="227">
                  <c:v>-16.1980939</c:v>
                </c:pt>
                <c:pt idx="228">
                  <c:v>-18.652108999999999</c:v>
                </c:pt>
                <c:pt idx="229">
                  <c:v>-21.030507</c:v>
                </c:pt>
                <c:pt idx="230">
                  <c:v>-23.325885499999998</c:v>
                </c:pt>
                <c:pt idx="231">
                  <c:v>-25.531178700000002</c:v>
                </c:pt>
                <c:pt idx="232">
                  <c:v>-27.639681599999999</c:v>
                </c:pt>
                <c:pt idx="233">
                  <c:v>-29.6450721</c:v>
                </c:pt>
                <c:pt idx="234">
                  <c:v>-31.5414329</c:v>
                </c:pt>
                <c:pt idx="235">
                  <c:v>-33.323270899999997</c:v>
                </c:pt>
                <c:pt idx="236">
                  <c:v>-34.985534600000001</c:v>
                </c:pt>
                <c:pt idx="237">
                  <c:v>-36.523631199999997</c:v>
                </c:pt>
                <c:pt idx="238">
                  <c:v>-37.933440099999999</c:v>
                </c:pt>
                <c:pt idx="239">
                  <c:v>-39.211326100000001</c:v>
                </c:pt>
                <c:pt idx="240">
                  <c:v>-40.354149900000003</c:v>
                </c:pt>
                <c:pt idx="241">
                  <c:v>-41.359276600000001</c:v>
                </c:pt>
                <c:pt idx="242">
                  <c:v>-42.224583000000003</c:v>
                </c:pt>
                <c:pt idx="243">
                  <c:v>-42.9484621</c:v>
                </c:pt>
                <c:pt idx="244">
                  <c:v>-43.529826200000002</c:v>
                </c:pt>
                <c:pt idx="245">
                  <c:v>-43.968107699999997</c:v>
                </c:pt>
                <c:pt idx="246">
                  <c:v>-44.263258</c:v>
                </c:pt>
                <c:pt idx="247">
                  <c:v>-44.415744500000002</c:v>
                </c:pt>
                <c:pt idx="248">
                  <c:v>-44.426545699999998</c:v>
                </c:pt>
                <c:pt idx="249">
                  <c:v>-44.297144099999997</c:v>
                </c:pt>
                <c:pt idx="250">
                  <c:v>-44.029517599999998</c:v>
                </c:pt>
                <c:pt idx="251">
                  <c:v>-43.626128600000001</c:v>
                </c:pt>
                <c:pt idx="252">
                  <c:v>-43.089911700000002</c:v>
                </c:pt>
                <c:pt idx="253">
                  <c:v>-42.424259499999998</c:v>
                </c:pt>
                <c:pt idx="254">
                  <c:v>-41.633006799999997</c:v>
                </c:pt>
                <c:pt idx="255">
                  <c:v>-40.720412600000003</c:v>
                </c:pt>
                <c:pt idx="256">
                  <c:v>-39.691141700000003</c:v>
                </c:pt>
                <c:pt idx="257">
                  <c:v>-38.550243500000001</c:v>
                </c:pt>
                <c:pt idx="258">
                  <c:v>-37.303130699999997</c:v>
                </c:pt>
                <c:pt idx="259">
                  <c:v>-35.955555699999998</c:v>
                </c:pt>
                <c:pt idx="260">
                  <c:v>-34.5135863</c:v>
                </c:pt>
                <c:pt idx="261">
                  <c:v>-32.983580000000003</c:v>
                </c:pt>
                <c:pt idx="262">
                  <c:v>-31.372157999999999</c:v>
                </c:pt>
                <c:pt idx="263">
                  <c:v>-29.686177199999999</c:v>
                </c:pt>
                <c:pt idx="264">
                  <c:v>-27.932702599999999</c:v>
                </c:pt>
                <c:pt idx="265">
                  <c:v>-26.118977900000001</c:v>
                </c:pt>
                <c:pt idx="266">
                  <c:v>-24.252396699999998</c:v>
                </c:pt>
                <c:pt idx="267">
                  <c:v>-22.340472200000001</c:v>
                </c:pt>
                <c:pt idx="268">
                  <c:v>-20.390807500000001</c:v>
                </c:pt>
                <c:pt idx="269">
                  <c:v>-18.4110649</c:v>
                </c:pt>
                <c:pt idx="270">
                  <c:v>-16.408935899999999</c:v>
                </c:pt>
                <c:pt idx="271">
                  <c:v>-14.3921107</c:v>
                </c:pt>
                <c:pt idx="272">
                  <c:v>-12.3682479</c:v>
                </c:pt>
                <c:pt idx="273">
                  <c:v>-10.344944699999999</c:v>
                </c:pt>
                <c:pt idx="274">
                  <c:v>-8.3297078300000003</c:v>
                </c:pt>
                <c:pt idx="275">
                  <c:v>-6.3299239500000004</c:v>
                </c:pt>
                <c:pt idx="276">
                  <c:v>-4.3528318199999996</c:v>
                </c:pt>
                <c:pt idx="277">
                  <c:v>-2.4054945600000002</c:v>
                </c:pt>
                <c:pt idx="278">
                  <c:v>-0.494772932</c:v>
                </c:pt>
                <c:pt idx="279">
                  <c:v>1.37270037</c:v>
                </c:pt>
                <c:pt idx="280">
                  <c:v>3.1905454500000001</c:v>
                </c:pt>
                <c:pt idx="281">
                  <c:v>4.9526587900000001</c:v>
                </c:pt>
                <c:pt idx="282">
                  <c:v>6.65323551</c:v>
                </c:pt>
                <c:pt idx="283">
                  <c:v>8.2867904200000009</c:v>
                </c:pt>
                <c:pt idx="284">
                  <c:v>9.8481775500000008</c:v>
                </c:pt>
                <c:pt idx="285">
                  <c:v>11.3326083</c:v>
                </c:pt>
                <c:pt idx="286">
                  <c:v>12.735668</c:v>
                </c:pt>
                <c:pt idx="287">
                  <c:v>14.053330900000001</c:v>
                </c:pt>
                <c:pt idx="288">
                  <c:v>15.2819734</c:v>
                </c:pt>
                <c:pt idx="289">
                  <c:v>16.418385499999999</c:v>
                </c:pt>
                <c:pt idx="290">
                  <c:v>17.459781199999998</c:v>
                </c:pt>
                <c:pt idx="291">
                  <c:v>18.403805800000001</c:v>
                </c:pt>
                <c:pt idx="292">
                  <c:v>19.248542700000002</c:v>
                </c:pt>
                <c:pt idx="293">
                  <c:v>19.992517500000002</c:v>
                </c:pt>
                <c:pt idx="294">
                  <c:v>20.634700899999999</c:v>
                </c:pt>
                <c:pt idx="295">
                  <c:v>21.174508899999999</c:v>
                </c:pt>
                <c:pt idx="296">
                  <c:v>21.611802300000001</c:v>
                </c:pt>
                <c:pt idx="297">
                  <c:v>21.946883400000001</c:v>
                </c:pt>
                <c:pt idx="298">
                  <c:v>22.180491199999999</c:v>
                </c:pt>
                <c:pt idx="299">
                  <c:v>22.3137951</c:v>
                </c:pt>
                <c:pt idx="300">
                  <c:v>22.348386300000001</c:v>
                </c:pt>
                <c:pt idx="301">
                  <c:v>22.286268100000001</c:v>
                </c:pt>
                <c:pt idx="302">
                  <c:v>22.1298438</c:v>
                </c:pt>
                <c:pt idx="303">
                  <c:v>21.881903900000001</c:v>
                </c:pt>
                <c:pt idx="304">
                  <c:v>21.545610799999999</c:v>
                </c:pt>
                <c:pt idx="305">
                  <c:v>21.124482499999999</c:v>
                </c:pt>
                <c:pt idx="306">
                  <c:v>20.622375000000002</c:v>
                </c:pt>
                <c:pt idx="307">
                  <c:v>20.043462999999999</c:v>
                </c:pt>
                <c:pt idx="308">
                  <c:v>19.392219900000001</c:v>
                </c:pt>
                <c:pt idx="309">
                  <c:v>18.673395299999999</c:v>
                </c:pt>
                <c:pt idx="310">
                  <c:v>17.891993599999999</c:v>
                </c:pt>
                <c:pt idx="311">
                  <c:v>17.053249300000001</c:v>
                </c:pt>
                <c:pt idx="312">
                  <c:v>16.1626032</c:v>
                </c:pt>
                <c:pt idx="313">
                  <c:v>15.225676500000001</c:v>
                </c:pt>
                <c:pt idx="314">
                  <c:v>14.2482454</c:v>
                </c:pt>
                <c:pt idx="315">
                  <c:v>13.236214199999999</c:v>
                </c:pt>
                <c:pt idx="316">
                  <c:v>12.195588499999999</c:v>
                </c:pt>
                <c:pt idx="317">
                  <c:v>11.1324477</c:v>
                </c:pt>
                <c:pt idx="318">
                  <c:v>10.0529174</c:v>
                </c:pt>
                <c:pt idx="319">
                  <c:v>8.9631421000000007</c:v>
                </c:pt>
                <c:pt idx="320">
                  <c:v>7.8692569900000002</c:v>
                </c:pt>
                <c:pt idx="321">
                  <c:v>6.7773608799999998</c:v>
                </c:pt>
                <c:pt idx="322">
                  <c:v>5.6934886100000002</c:v>
                </c:pt>
                <c:pt idx="323">
                  <c:v>4.6235841999999998</c:v>
                </c:pt>
                <c:pt idx="324">
                  <c:v>3.5734742900000001</c:v>
                </c:pt>
                <c:pt idx="325">
                  <c:v>2.5488422399999999</c:v>
                </c:pt>
                <c:pt idx="326">
                  <c:v>1.5552028600000001</c:v>
                </c:pt>
                <c:pt idx="327">
                  <c:v>0.59787795300000002</c:v>
                </c:pt>
                <c:pt idx="328">
                  <c:v>-0.31802728800000002</c:v>
                </c:pt>
                <c:pt idx="329">
                  <c:v>-1.18764688</c:v>
                </c:pt>
                <c:pt idx="330">
                  <c:v>-2.0063755599999999</c:v>
                </c:pt>
                <c:pt idx="331">
                  <c:v>-2.7698891799999998</c:v>
                </c:pt>
                <c:pt idx="332">
                  <c:v>-3.4741638099999999</c:v>
                </c:pt>
                <c:pt idx="333">
                  <c:v>-4.1154934900000004</c:v>
                </c:pt>
                <c:pt idx="334">
                  <c:v>-4.6905066399999997</c:v>
                </c:pt>
                <c:pt idx="335">
                  <c:v>-5.1961809800000003</c:v>
                </c:pt>
                <c:pt idx="336">
                  <c:v>-5.6298568800000002</c:v>
                </c:pt>
                <c:pt idx="337">
                  <c:v>-5.98924916</c:v>
                </c:pt>
                <c:pt idx="338">
                  <c:v>-6.2724572500000004</c:v>
                </c:pt>
                <c:pt idx="339">
                  <c:v>-6.47797366</c:v>
                </c:pt>
                <c:pt idx="340">
                  <c:v>-6.6046907199999998</c:v>
                </c:pt>
                <c:pt idx="341">
                  <c:v>-6.65190562</c:v>
                </c:pt>
                <c:pt idx="342">
                  <c:v>-6.6193236600000001</c:v>
                </c:pt>
                <c:pt idx="343">
                  <c:v>-6.5070597000000001</c:v>
                </c:pt>
                <c:pt idx="344">
                  <c:v>-6.3156378799999997</c:v>
                </c:pt>
                <c:pt idx="345">
                  <c:v>-6.0459894900000002</c:v>
                </c:pt>
                <c:pt idx="346">
                  <c:v>-5.6994491600000003</c:v>
                </c:pt>
                <c:pt idx="347">
                  <c:v>-5.2777491699999999</c:v>
                </c:pt>
                <c:pt idx="348">
                  <c:v>-4.7830120999999997</c:v>
                </c:pt>
                <c:pt idx="349">
                  <c:v>-4.2177417899999998</c:v>
                </c:pt>
                <c:pt idx="350">
                  <c:v>-3.5848125500000001</c:v>
                </c:pt>
                <c:pt idx="351">
                  <c:v>-2.8874568300000001</c:v>
                </c:pt>
                <c:pt idx="352">
                  <c:v>-2.1292512499999998</c:v>
                </c:pt>
                <c:pt idx="353">
                  <c:v>-1.31410114</c:v>
                </c:pt>
                <c:pt idx="354">
                  <c:v>-0.44622364199999998</c:v>
                </c:pt>
                <c:pt idx="355">
                  <c:v>0.46987064299999998</c:v>
                </c:pt>
                <c:pt idx="356">
                  <c:v>1.42939723</c:v>
                </c:pt>
                <c:pt idx="357">
                  <c:v>2.4273186099999999</c:v>
                </c:pt>
                <c:pt idx="358">
                  <c:v>3.4583662500000001</c:v>
                </c:pt>
                <c:pt idx="359">
                  <c:v>4.5170636399999999</c:v>
                </c:pt>
                <c:pt idx="360">
                  <c:v>5.5977502899999996</c:v>
                </c:pt>
                <c:pt idx="361">
                  <c:v>6.6946066200000001</c:v>
                </c:pt>
                <c:pt idx="362">
                  <c:v>7.8016795500000002</c:v>
                </c:pt>
                <c:pt idx="363">
                  <c:v>8.9129088200000002</c:v>
                </c:pt>
                <c:pt idx="364">
                  <c:v>10.0221538</c:v>
                </c:pt>
                <c:pt idx="365">
                  <c:v>11.123220699999999</c:v>
                </c:pt>
                <c:pt idx="366">
                  <c:v>12.2098902</c:v>
                </c:pt>
                <c:pt idx="367">
                  <c:v>13.2759453</c:v>
                </c:pt>
                <c:pt idx="368">
                  <c:v>14.315199</c:v>
                </c:pt>
                <c:pt idx="369">
                  <c:v>15.3215223</c:v>
                </c:pt>
                <c:pt idx="370">
                  <c:v>16.2888719</c:v>
                </c:pt>
                <c:pt idx="371">
                  <c:v>17.211317600000001</c:v>
                </c:pt>
                <c:pt idx="372">
                  <c:v>18.083069299999998</c:v>
                </c:pt>
                <c:pt idx="373">
                  <c:v>18.898503699999999</c:v>
                </c:pt>
                <c:pt idx="374">
                  <c:v>19.652190600000001</c:v>
                </c:pt>
                <c:pt idx="375">
                  <c:v>20.3389174</c:v>
                </c:pt>
                <c:pt idx="376">
                  <c:v>20.953714399999999</c:v>
                </c:pt>
                <c:pt idx="377">
                  <c:v>21.491877800000001</c:v>
                </c:pt>
                <c:pt idx="378">
                  <c:v>21.9489926</c:v>
                </c:pt>
                <c:pt idx="379">
                  <c:v>22.320954</c:v>
                </c:pt>
                <c:pt idx="380">
                  <c:v>22.603987199999999</c:v>
                </c:pt>
                <c:pt idx="381">
                  <c:v>22.794667100000002</c:v>
                </c:pt>
                <c:pt idx="382">
                  <c:v>22.889935099999999</c:v>
                </c:pt>
                <c:pt idx="383">
                  <c:v>22.8871158</c:v>
                </c:pt>
                <c:pt idx="384">
                  <c:v>22.7839314</c:v>
                </c:pt>
                <c:pt idx="385">
                  <c:v>22.5785144</c:v>
                </c:pt>
                <c:pt idx="386">
                  <c:v>22.269419599999999</c:v>
                </c:pt>
                <c:pt idx="387">
                  <c:v>21.855633399999999</c:v>
                </c:pt>
                <c:pt idx="388">
                  <c:v>21.336581599999999</c:v>
                </c:pt>
                <c:pt idx="389">
                  <c:v>20.712136000000001</c:v>
                </c:pt>
                <c:pt idx="390">
                  <c:v>19.982618500000001</c:v>
                </c:pt>
                <c:pt idx="391">
                  <c:v>19.148803300000001</c:v>
                </c:pt>
                <c:pt idx="392">
                  <c:v>18.211918399999998</c:v>
                </c:pt>
                <c:pt idx="393">
                  <c:v>17.173643599999998</c:v>
                </c:pt>
                <c:pt idx="394">
                  <c:v>16.0361078</c:v>
                </c:pt>
                <c:pt idx="395">
                  <c:v>14.801884100000001</c:v>
                </c:pt>
                <c:pt idx="396">
                  <c:v>13.473983</c:v>
                </c:pt>
                <c:pt idx="397">
                  <c:v>12.0558438</c:v>
                </c:pt>
                <c:pt idx="398">
                  <c:v>10.5513245</c:v>
                </c:pt>
                <c:pt idx="399">
                  <c:v>8.9646890300000006</c:v>
                </c:pt>
                <c:pt idx="400">
                  <c:v>7.3005941500000002</c:v>
                </c:pt>
                <c:pt idx="401">
                  <c:v>5.5640735100000001</c:v>
                </c:pt>
                <c:pt idx="402">
                  <c:v>3.7605206500000001</c:v>
                </c:pt>
                <c:pt idx="403">
                  <c:v>1.89567032</c:v>
                </c:pt>
                <c:pt idx="404">
                  <c:v>-2.4421666500000001E-2</c:v>
                </c:pt>
                <c:pt idx="405">
                  <c:v>-1.9933999899999999</c:v>
                </c:pt>
                <c:pt idx="406">
                  <c:v>-4.0046326700000003</c:v>
                </c:pt>
                <c:pt idx="407">
                  <c:v>-6.0512352299999996</c:v>
                </c:pt>
                <c:pt idx="408">
                  <c:v>-8.1260958999999993</c:v>
                </c:pt>
                <c:pt idx="409">
                  <c:v>-10.221902</c:v>
                </c:pt>
                <c:pt idx="410">
                  <c:v>-12.331167000000001</c:v>
                </c:pt>
                <c:pt idx="411">
                  <c:v>-14.446259100000001</c:v>
                </c:pt>
                <c:pt idx="412">
                  <c:v>-16.559429300000001</c:v>
                </c:pt>
                <c:pt idx="413">
                  <c:v>-18.6628416</c:v>
                </c:pt>
                <c:pt idx="414">
                  <c:v>-20.748602699999999</c:v>
                </c:pt>
                <c:pt idx="415">
                  <c:v>-22.808792100000002</c:v>
                </c:pt>
                <c:pt idx="416">
                  <c:v>-24.835493199999998</c:v>
                </c:pt>
                <c:pt idx="417">
                  <c:v>-26.820823699999998</c:v>
                </c:pt>
                <c:pt idx="418">
                  <c:v>-28.756966800000001</c:v>
                </c:pt>
                <c:pt idx="419">
                  <c:v>-30.6362016</c:v>
                </c:pt>
                <c:pt idx="420">
                  <c:v>-32.450933900000003</c:v>
                </c:pt>
                <c:pt idx="421">
                  <c:v>-34.193726300000002</c:v>
                </c:pt>
                <c:pt idx="422">
                  <c:v>-35.857327900000001</c:v>
                </c:pt>
                <c:pt idx="423">
                  <c:v>-37.434703800000001</c:v>
                </c:pt>
                <c:pt idx="424">
                  <c:v>-38.919063000000001</c:v>
                </c:pt>
                <c:pt idx="425">
                  <c:v>-40.303886800000001</c:v>
                </c:pt>
                <c:pt idx="426">
                  <c:v>-41.582955400000003</c:v>
                </c:pt>
                <c:pt idx="427">
                  <c:v>-42.750373400000001</c:v>
                </c:pt>
                <c:pt idx="428">
                  <c:v>-43.8005949</c:v>
                </c:pt>
                <c:pt idx="429">
                  <c:v>-44.7284468</c:v>
                </c:pt>
                <c:pt idx="430">
                  <c:v>-45.529150600000001</c:v>
                </c:pt>
                <c:pt idx="431">
                  <c:v>-46.1983441</c:v>
                </c:pt>
                <c:pt idx="432">
                  <c:v>-46.732099400000003</c:v>
                </c:pt>
                <c:pt idx="433">
                  <c:v>-47.126941899999998</c:v>
                </c:pt>
                <c:pt idx="434">
                  <c:v>-47.379865100000004</c:v>
                </c:pt>
                <c:pt idx="435">
                  <c:v>-47.488346</c:v>
                </c:pt>
                <c:pt idx="436">
                  <c:v>-47.450356900000003</c:v>
                </c:pt>
                <c:pt idx="437">
                  <c:v>-47.2643767</c:v>
                </c:pt>
                <c:pt idx="438">
                  <c:v>-46.929399500000002</c:v>
                </c:pt>
                <c:pt idx="439">
                  <c:v>-46.444941399999998</c:v>
                </c:pt>
                <c:pt idx="440">
                  <c:v>-45.811046099999999</c:v>
                </c:pt>
                <c:pt idx="441">
                  <c:v>-45.028287300000002</c:v>
                </c:pt>
                <c:pt idx="442">
                  <c:v>-44.097770099999998</c:v>
                </c:pt>
                <c:pt idx="443">
                  <c:v>-43.021130100000001</c:v>
                </c:pt>
                <c:pt idx="444">
                  <c:v>-41.8005304</c:v>
                </c:pt>
                <c:pt idx="445">
                  <c:v>-40.438656600000002</c:v>
                </c:pt>
                <c:pt idx="446">
                  <c:v>-38.93871</c:v>
                </c:pt>
                <c:pt idx="447">
                  <c:v>-37.304398599999999</c:v>
                </c:pt>
                <c:pt idx="448">
                  <c:v>-35.539926600000001</c:v>
                </c:pt>
                <c:pt idx="449">
                  <c:v>-33.649981400000001</c:v>
                </c:pt>
                <c:pt idx="450">
                  <c:v>-31.639718999999999</c:v>
                </c:pt>
                <c:pt idx="451">
                  <c:v>-29.514748099999998</c:v>
                </c:pt>
                <c:pt idx="452">
                  <c:v>-27.281111599999999</c:v>
                </c:pt>
                <c:pt idx="453">
                  <c:v>-24.945267000000001</c:v>
                </c:pt>
                <c:pt idx="454">
                  <c:v>-22.5140648</c:v>
                </c:pt>
                <c:pt idx="455">
                  <c:v>-19.994725899999999</c:v>
                </c:pt>
                <c:pt idx="456">
                  <c:v>-17.394817199999999</c:v>
                </c:pt>
                <c:pt idx="457">
                  <c:v>-14.7222256</c:v>
                </c:pt>
                <c:pt idx="458">
                  <c:v>-11.9851312</c:v>
                </c:pt>
                <c:pt idx="459">
                  <c:v>-9.1919792999999999</c:v>
                </c:pt>
                <c:pt idx="460">
                  <c:v>-6.3514508899999997</c:v>
                </c:pt>
                <c:pt idx="461">
                  <c:v>-3.4724326300000001</c:v>
                </c:pt>
                <c:pt idx="462">
                  <c:v>-0.56398583400000002</c:v>
                </c:pt>
                <c:pt idx="463">
                  <c:v>2.3646852799999998</c:v>
                </c:pt>
                <c:pt idx="464">
                  <c:v>5.3042659600000004</c:v>
                </c:pt>
                <c:pt idx="465">
                  <c:v>8.2453637400000002</c:v>
                </c:pt>
                <c:pt idx="466">
                  <c:v>11.178541600000001</c:v>
                </c:pt>
                <c:pt idx="467">
                  <c:v>14.0943516</c:v>
                </c:pt>
                <c:pt idx="468">
                  <c:v>16.983368200000001</c:v>
                </c:pt>
                <c:pt idx="469">
                  <c:v>19.836221800000001</c:v>
                </c:pt>
                <c:pt idx="470">
                  <c:v>22.643632400000001</c:v>
                </c:pt>
                <c:pt idx="471">
                  <c:v>25.396442799999999</c:v>
                </c:pt>
                <c:pt idx="472">
                  <c:v>28.0856508</c:v>
                </c:pt>
                <c:pt idx="473">
                  <c:v>30.702442099999999</c:v>
                </c:pt>
                <c:pt idx="474">
                  <c:v>33.238221799999998</c:v>
                </c:pt>
                <c:pt idx="475">
                  <c:v>35.684644800000001</c:v>
                </c:pt>
                <c:pt idx="476">
                  <c:v>38.033646500000003</c:v>
                </c:pt>
                <c:pt idx="477">
                  <c:v>40.277471400000003</c:v>
                </c:pt>
                <c:pt idx="478">
                  <c:v>42.408701100000002</c:v>
                </c:pt>
                <c:pt idx="479">
                  <c:v>44.420281099999997</c:v>
                </c:pt>
                <c:pt idx="480">
                  <c:v>46.305546300000003</c:v>
                </c:pt>
                <c:pt idx="481">
                  <c:v>48.058244999999999</c:v>
                </c:pt>
                <c:pt idx="482">
                  <c:v>49.672561600000002</c:v>
                </c:pt>
                <c:pt idx="483">
                  <c:v>51.143137099999997</c:v>
                </c:pt>
                <c:pt idx="484">
                  <c:v>52.465089399999997</c:v>
                </c:pt>
                <c:pt idx="485">
                  <c:v>53.6340298</c:v>
                </c:pt>
                <c:pt idx="486">
                  <c:v>54.646079999999998</c:v>
                </c:pt>
                <c:pt idx="487">
                  <c:v>55.497884999999997</c:v>
                </c:pt>
                <c:pt idx="488">
                  <c:v>56.186626199999999</c:v>
                </c:pt>
                <c:pt idx="489">
                  <c:v>56.710030799999998</c:v>
                </c:pt>
                <c:pt idx="490">
                  <c:v>57.066380299999999</c:v>
                </c:pt>
                <c:pt idx="491">
                  <c:v>57.254516700000003</c:v>
                </c:pt>
                <c:pt idx="492">
                  <c:v>57.273846399999996</c:v>
                </c:pt>
                <c:pt idx="493">
                  <c:v>57.124342499999997</c:v>
                </c:pt>
                <c:pt idx="494">
                  <c:v>56.806544600000002</c:v>
                </c:pt>
                <c:pt idx="495">
                  <c:v>56.321556800000003</c:v>
                </c:pt>
                <c:pt idx="496">
                  <c:v>55.671043599999997</c:v>
                </c:pt>
                <c:pt idx="497">
                  <c:v>54.857223900000001</c:v>
                </c:pt>
                <c:pt idx="498">
                  <c:v>53.8828624</c:v>
                </c:pt>
                <c:pt idx="499">
                  <c:v>52.7512598</c:v>
                </c:pt>
                <c:pt idx="500">
                  <c:v>51.466240800000001</c:v>
                </c:pt>
                <c:pt idx="501">
                  <c:v>50.032139700000002</c:v>
                </c:pt>
                <c:pt idx="502">
                  <c:v>48.453784900000002</c:v>
                </c:pt>
                <c:pt idx="503">
                  <c:v>46.736480999999998</c:v>
                </c:pt>
                <c:pt idx="504">
                  <c:v>44.88599</c:v>
                </c:pt>
                <c:pt idx="505">
                  <c:v>42.908509500000001</c:v>
                </c:pt>
                <c:pt idx="506">
                  <c:v>40.810650799999998</c:v>
                </c:pt>
                <c:pt idx="507">
                  <c:v>38.599414699999997</c:v>
                </c:pt>
                <c:pt idx="508">
                  <c:v>36.282165900000003</c:v>
                </c:pt>
                <c:pt idx="509">
                  <c:v>33.866606699999998</c:v>
                </c:pt>
                <c:pt idx="510">
                  <c:v>31.3607485</c:v>
                </c:pt>
                <c:pt idx="511">
                  <c:v>28.772883499999999</c:v>
                </c:pt>
                <c:pt idx="512">
                  <c:v>26.111554300000002</c:v>
                </c:pt>
                <c:pt idx="513">
                  <c:v>23.385523200000002</c:v>
                </c:pt>
                <c:pt idx="514">
                  <c:v>20.603740599999998</c:v>
                </c:pt>
                <c:pt idx="515">
                  <c:v>17.775313100000002</c:v>
                </c:pt>
                <c:pt idx="516">
                  <c:v>14.909470499999999</c:v>
                </c:pt>
                <c:pt idx="517">
                  <c:v>12.015532800000001</c:v>
                </c:pt>
                <c:pt idx="518">
                  <c:v>9.1028769799999996</c:v>
                </c:pt>
                <c:pt idx="519">
                  <c:v>6.1809034799999996</c:v>
                </c:pt>
                <c:pt idx="520">
                  <c:v>3.2590028100000001</c:v>
                </c:pt>
                <c:pt idx="521">
                  <c:v>0.34652219299999998</c:v>
                </c:pt>
                <c:pt idx="522">
                  <c:v>-2.54726754</c:v>
                </c:pt>
                <c:pt idx="523">
                  <c:v>-5.4132046200000001</c:v>
                </c:pt>
                <c:pt idx="524">
                  <c:v>-8.2422685900000001</c:v>
                </c:pt>
                <c:pt idx="525">
                  <c:v>-11.025611899999999</c:v>
                </c:pt>
                <c:pt idx="526">
                  <c:v>-13.7545907</c:v>
                </c:pt>
                <c:pt idx="527">
                  <c:v>-16.420795099999999</c:v>
                </c:pt>
                <c:pt idx="528">
                  <c:v>-19.016077899999999</c:v>
                </c:pt>
                <c:pt idx="529">
                  <c:v>-21.5325828</c:v>
                </c:pt>
                <c:pt idx="530">
                  <c:v>-23.962771499999999</c:v>
                </c:pt>
                <c:pt idx="531">
                  <c:v>-26.2994485</c:v>
                </c:pt>
                <c:pt idx="532">
                  <c:v>-28.535786099999999</c:v>
                </c:pt>
                <c:pt idx="533">
                  <c:v>-30.665347000000001</c:v>
                </c:pt>
                <c:pt idx="534">
                  <c:v>-32.682105</c:v>
                </c:pt>
                <c:pt idx="535">
                  <c:v>-34.580465199999999</c:v>
                </c:pt>
                <c:pt idx="536">
                  <c:v>-36.355282000000003</c:v>
                </c:pt>
                <c:pt idx="537">
                  <c:v>-38.001874600000001</c:v>
                </c:pt>
                <c:pt idx="538">
                  <c:v>-39.516042200000001</c:v>
                </c:pt>
                <c:pt idx="539">
                  <c:v>-40.894076200000001</c:v>
                </c:pt>
                <c:pt idx="540">
                  <c:v>-42.132770800000003</c:v>
                </c:pt>
                <c:pt idx="541">
                  <c:v>-43.229432000000003</c:v>
                </c:pt>
                <c:pt idx="542">
                  <c:v>-44.181884099999998</c:v>
                </c:pt>
                <c:pt idx="543">
                  <c:v>-44.988474699999998</c:v>
                </c:pt>
                <c:pt idx="544">
                  <c:v>-45.648077700000002</c:v>
                </c:pt>
                <c:pt idx="545">
                  <c:v>-46.160093500000002</c:v>
                </c:pt>
                <c:pt idx="546">
                  <c:v>-46.524448800000002</c:v>
                </c:pt>
                <c:pt idx="547">
                  <c:v>-46.741592599999997</c:v>
                </c:pt>
                <c:pt idx="548">
                  <c:v>-46.812491700000002</c:v>
                </c:pt>
                <c:pt idx="549">
                  <c:v>-46.738623500000003</c:v>
                </c:pt>
                <c:pt idx="550">
                  <c:v>-46.521966999999997</c:v>
                </c:pt>
                <c:pt idx="551">
                  <c:v>-46.164992099999999</c:v>
                </c:pt>
                <c:pt idx="552">
                  <c:v>-45.670647099999996</c:v>
                </c:pt>
                <c:pt idx="553">
                  <c:v>-45.042344200000002</c:v>
                </c:pt>
                <c:pt idx="554">
                  <c:v>-44.283943800000003</c:v>
                </c:pt>
                <c:pt idx="555">
                  <c:v>-43.399736400000002</c:v>
                </c:pt>
                <c:pt idx="556">
                  <c:v>-42.394423600000003</c:v>
                </c:pt>
                <c:pt idx="557">
                  <c:v>-41.2730976</c:v>
                </c:pt>
                <c:pt idx="558">
                  <c:v>-40.041218800000003</c:v>
                </c:pt>
                <c:pt idx="559">
                  <c:v>-38.704592599999998</c:v>
                </c:pt>
                <c:pt idx="560">
                  <c:v>-37.2693449</c:v>
                </c:pt>
                <c:pt idx="561">
                  <c:v>-35.741896300000001</c:v>
                </c:pt>
                <c:pt idx="562">
                  <c:v>-34.128935400000003</c:v>
                </c:pt>
                <c:pt idx="563">
                  <c:v>-32.437391400000003</c:v>
                </c:pt>
                <c:pt idx="564">
                  <c:v>-30.6744056</c:v>
                </c:pt>
                <c:pt idx="565">
                  <c:v>-28.847302500000001</c:v>
                </c:pt>
                <c:pt idx="566">
                  <c:v>-26.9635602</c:v>
                </c:pt>
                <c:pt idx="567">
                  <c:v>-25.030780499999999</c:v>
                </c:pt>
                <c:pt idx="568">
                  <c:v>-23.056658200000001</c:v>
                </c:pt>
                <c:pt idx="569">
                  <c:v>-21.0489514</c:v>
                </c:pt>
                <c:pt idx="570">
                  <c:v>-19.015450099999999</c:v>
                </c:pt>
                <c:pt idx="571">
                  <c:v>-16.963946100000001</c:v>
                </c:pt>
                <c:pt idx="572">
                  <c:v>-14.9022027</c:v>
                </c:pt>
                <c:pt idx="573">
                  <c:v>-12.837924299999999</c:v>
                </c:pt>
                <c:pt idx="574">
                  <c:v>-10.778727099999999</c:v>
                </c:pt>
                <c:pt idx="575">
                  <c:v>-8.7321098700000004</c:v>
                </c:pt>
                <c:pt idx="576">
                  <c:v>-6.7054253199999998</c:v>
                </c:pt>
                <c:pt idx="577">
                  <c:v>-4.7058524100000003</c:v>
                </c:pt>
                <c:pt idx="578">
                  <c:v>-2.7403694600000001</c:v>
                </c:pt>
                <c:pt idx="579">
                  <c:v>-0.81572820300000004</c:v>
                </c:pt>
                <c:pt idx="580">
                  <c:v>1.0615711299999999</c:v>
                </c:pt>
                <c:pt idx="581">
                  <c:v>2.8853035600000001</c:v>
                </c:pt>
                <c:pt idx="582">
                  <c:v>4.6495418300000004</c:v>
                </c:pt>
                <c:pt idx="583">
                  <c:v>6.3486776300000001</c:v>
                </c:pt>
                <c:pt idx="584">
                  <c:v>7.9774413300000004</c:v>
                </c:pt>
                <c:pt idx="585">
                  <c:v>9.5309202699999993</c:v>
                </c:pt>
                <c:pt idx="586">
                  <c:v>11.004575600000001</c:v>
                </c:pt>
                <c:pt idx="587">
                  <c:v>12.394257100000001</c:v>
                </c:pt>
                <c:pt idx="588">
                  <c:v>13.696217300000001</c:v>
                </c:pt>
                <c:pt idx="589">
                  <c:v>14.907122299999999</c:v>
                </c:pt>
                <c:pt idx="590">
                  <c:v>16.024062799999999</c:v>
                </c:pt>
                <c:pt idx="591">
                  <c:v>17.0445615</c:v>
                </c:pt>
                <c:pt idx="592">
                  <c:v>17.966579899999999</c:v>
                </c:pt>
                <c:pt idx="593">
                  <c:v>18.788522700000001</c:v>
                </c:pt>
                <c:pt idx="594">
                  <c:v>19.509240800000001</c:v>
                </c:pt>
                <c:pt idx="595">
                  <c:v>20.1280319</c:v>
                </c:pt>
                <c:pt idx="596">
                  <c:v>20.644639600000001</c:v>
                </c:pt>
                <c:pt idx="597">
                  <c:v>21.059250599999999</c:v>
                </c:pt>
                <c:pt idx="598">
                  <c:v>21.3724901</c:v>
                </c:pt>
                <c:pt idx="599">
                  <c:v>21.585415399999999</c:v>
                </c:pt>
                <c:pt idx="600">
                  <c:v>21.6995076</c:v>
                </c:pt>
                <c:pt idx="601">
                  <c:v>21.716661899999998</c:v>
                </c:pt>
                <c:pt idx="602">
                  <c:v>21.639175699999999</c:v>
                </c:pt>
                <c:pt idx="603">
                  <c:v>21.469735799999999</c:v>
                </c:pt>
                <c:pt idx="604">
                  <c:v>21.211403399999998</c:v>
                </c:pt>
                <c:pt idx="605">
                  <c:v>20.867597700000001</c:v>
                </c:pt>
                <c:pt idx="606">
                  <c:v>20.442078500000001</c:v>
                </c:pt>
                <c:pt idx="607">
                  <c:v>19.938927</c:v>
                </c:pt>
                <c:pt idx="608">
                  <c:v>19.362525600000001</c:v>
                </c:pt>
                <c:pt idx="609">
                  <c:v>18.717536299999999</c:v>
                </c:pt>
                <c:pt idx="610">
                  <c:v>18.0088781</c:v>
                </c:pt>
                <c:pt idx="611">
                  <c:v>17.241703600000001</c:v>
                </c:pt>
                <c:pt idx="612">
                  <c:v>16.4213743</c:v>
                </c:pt>
                <c:pt idx="613">
                  <c:v>15.5534356</c:v>
                </c:pt>
                <c:pt idx="614">
                  <c:v>14.6435909</c:v>
                </c:pt>
                <c:pt idx="615">
                  <c:v>13.697674599999999</c:v>
                </c:pt>
                <c:pt idx="616">
                  <c:v>12.7216261</c:v>
                </c:pt>
                <c:pt idx="617">
                  <c:v>11.721461400000001</c:v>
                </c:pt>
                <c:pt idx="618">
                  <c:v>10.703246399999999</c:v>
                </c:pt>
                <c:pt idx="619">
                  <c:v>9.6730689299999995</c:v>
                </c:pt>
                <c:pt idx="620">
                  <c:v>8.6370110499999999</c:v>
                </c:pt>
                <c:pt idx="621">
                  <c:v>7.6011216599999996</c:v>
                </c:pt>
                <c:pt idx="622">
                  <c:v>6.57138913</c:v>
                </c:pt>
                <c:pt idx="623">
                  <c:v>5.55371434</c:v>
                </c:pt>
                <c:pt idx="624">
                  <c:v>4.5538841999999997</c:v>
                </c:pt>
                <c:pt idx="625">
                  <c:v>3.5775456999999999</c:v>
                </c:pt>
                <c:pt idx="626">
                  <c:v>2.6301806499999998</c:v>
                </c:pt>
                <c:pt idx="627">
                  <c:v>1.7170812</c:v>
                </c:pt>
                <c:pt idx="628">
                  <c:v>0.84332622999999995</c:v>
                </c:pt>
                <c:pt idx="629">
                  <c:v>1.37587136E-2</c:v>
                </c:pt>
                <c:pt idx="630">
                  <c:v>-0.76703580900000001</c:v>
                </c:pt>
                <c:pt idx="631">
                  <c:v>-1.49474964</c:v>
                </c:pt>
                <c:pt idx="632">
                  <c:v>-2.16537208</c:v>
                </c:pt>
                <c:pt idx="633">
                  <c:v>-2.77520722</c:v>
                </c:pt>
                <c:pt idx="634">
                  <c:v>-3.3208903799999998</c:v>
                </c:pt>
                <c:pt idx="635">
                  <c:v>-3.7994030900000002</c:v>
                </c:pt>
                <c:pt idx="636">
                  <c:v>-4.2080864599999996</c:v>
                </c:pt>
                <c:pt idx="637">
                  <c:v>-4.5446530699999999</c:v>
                </c:pt>
                <c:pt idx="638">
                  <c:v>-4.8071971600000003</c:v>
                </c:pt>
                <c:pt idx="639">
                  <c:v>-4.9942031599999996</c:v>
                </c:pt>
                <c:pt idx="640">
                  <c:v>-5.1045524899999997</c:v>
                </c:pt>
                <c:pt idx="641">
                  <c:v>-5.1375286999999998</c:v>
                </c:pt>
                <c:pt idx="642">
                  <c:v>-5.0928207099999998</c:v>
                </c:pt>
                <c:pt idx="643">
                  <c:v>-4.9705244300000002</c:v>
                </c:pt>
                <c:pt idx="644">
                  <c:v>-4.7711424500000001</c:v>
                </c:pt>
                <c:pt idx="645">
                  <c:v>-4.4955820800000001</c:v>
                </c:pt>
                <c:pt idx="646">
                  <c:v>-4.1451515299999997</c:v>
                </c:pt>
                <c:pt idx="647">
                  <c:v>-3.7215543499999999</c:v>
                </c:pt>
                <c:pt idx="648">
                  <c:v>-3.2268821600000002</c:v>
                </c:pt>
                <c:pt idx="649">
                  <c:v>-2.6636056799999999</c:v>
                </c:pt>
                <c:pt idx="650">
                  <c:v>-2.03456401</c:v>
                </c:pt>
                <c:pt idx="651">
                  <c:v>-1.34295242</c:v>
                </c:pt>
                <c:pt idx="652">
                  <c:v>-0.59230841499999998</c:v>
                </c:pt>
                <c:pt idx="653">
                  <c:v>0.213503574</c:v>
                </c:pt>
                <c:pt idx="654">
                  <c:v>1.07030906</c:v>
                </c:pt>
                <c:pt idx="655">
                  <c:v>1.97364172</c:v>
                </c:pt>
                <c:pt idx="656">
                  <c:v>2.9187628999999999</c:v>
                </c:pt>
                <c:pt idx="657">
                  <c:v>3.9006823700000002</c:v>
                </c:pt>
                <c:pt idx="658">
                  <c:v>4.9141802700000001</c:v>
                </c:pt>
                <c:pt idx="659">
                  <c:v>5.9538300199999998</c:v>
                </c:pt>
                <c:pt idx="660">
                  <c:v>7.01402226</c:v>
                </c:pt>
                <c:pt idx="661">
                  <c:v>8.0889895900000006</c:v>
                </c:pt>
                <c:pt idx="662">
                  <c:v>9.1728321800000003</c:v>
                </c:pt>
                <c:pt idx="663">
                  <c:v>10.259543900000001</c:v>
                </c:pt>
                <c:pt idx="664">
                  <c:v>11.343038999999999</c:v>
                </c:pt>
                <c:pt idx="665">
                  <c:v>12.4171794</c:v>
                </c:pt>
                <c:pt idx="666">
                  <c:v>13.4758022</c:v>
                </c:pt>
                <c:pt idx="667">
                  <c:v>14.5127471</c:v>
                </c:pt>
                <c:pt idx="668">
                  <c:v>15.5218846</c:v>
                </c:pt>
                <c:pt idx="669">
                  <c:v>16.4971432</c:v>
                </c:pt>
                <c:pt idx="670">
                  <c:v>17.432537700000001</c:v>
                </c:pt>
                <c:pt idx="671">
                  <c:v>18.322196099999999</c:v>
                </c:pt>
                <c:pt idx="672">
                  <c:v>19.1603867</c:v>
                </c:pt>
                <c:pt idx="673">
                  <c:v>19.941544499999999</c:v>
                </c:pt>
                <c:pt idx="674">
                  <c:v>20.660297400000001</c:v>
                </c:pt>
                <c:pt idx="675">
                  <c:v>21.3114913</c:v>
                </c:pt>
                <c:pt idx="676">
                  <c:v>21.8902143</c:v>
                </c:pt>
                <c:pt idx="677">
                  <c:v>22.3918204</c:v>
                </c:pt>
                <c:pt idx="678">
                  <c:v>22.8119519</c:v>
                </c:pt>
                <c:pt idx="679">
                  <c:v>23.1465608</c:v>
                </c:pt>
                <c:pt idx="680">
                  <c:v>23.391929000000001</c:v>
                </c:pt>
                <c:pt idx="681">
                  <c:v>23.544687</c:v>
                </c:pt>
                <c:pt idx="682">
                  <c:v>23.601831600000001</c:v>
                </c:pt>
                <c:pt idx="683">
                  <c:v>23.560741799999999</c:v>
                </c:pt>
                <c:pt idx="684">
                  <c:v>23.4191936</c:v>
                </c:pt>
                <c:pt idx="685">
                  <c:v>23.175372599999999</c:v>
                </c:pt>
                <c:pt idx="686">
                  <c:v>22.827885500000001</c:v>
                </c:pt>
                <c:pt idx="687">
                  <c:v>22.3757698</c:v>
                </c:pt>
                <c:pt idx="688">
                  <c:v>21.8185015</c:v>
                </c:pt>
                <c:pt idx="689">
                  <c:v>21.1560016</c:v>
                </c:pt>
                <c:pt idx="690">
                  <c:v>20.388639699999999</c:v>
                </c:pt>
                <c:pt idx="691">
                  <c:v>19.5172372</c:v>
                </c:pt>
                <c:pt idx="692">
                  <c:v>18.543067499999999</c:v>
                </c:pt>
                <c:pt idx="693">
                  <c:v>17.467855</c:v>
                </c:pt>
                <c:pt idx="694">
                  <c:v>16.293771799999998</c:v>
                </c:pt>
                <c:pt idx="695">
                  <c:v>15.0234328</c:v>
                </c:pt>
                <c:pt idx="696">
                  <c:v>13.6598892</c:v>
                </c:pt>
                <c:pt idx="697">
                  <c:v>12.206619399999999</c:v>
                </c:pt>
                <c:pt idx="698">
                  <c:v>10.667519</c:v>
                </c:pt>
                <c:pt idx="699">
                  <c:v>9.0468885399999994</c:v>
                </c:pt>
                <c:pt idx="700">
                  <c:v>7.3494196199999999</c:v>
                </c:pt>
                <c:pt idx="701">
                  <c:v>5.5801793100000001</c:v>
                </c:pt>
                <c:pt idx="702">
                  <c:v>3.74459309</c:v>
                </c:pt>
                <c:pt idx="703">
                  <c:v>1.84842616</c:v>
                </c:pt>
                <c:pt idx="704">
                  <c:v>-0.102236772</c:v>
                </c:pt>
                <c:pt idx="705">
                  <c:v>-2.1010129900000001</c:v>
                </c:pt>
                <c:pt idx="706">
                  <c:v>-4.1412447099999996</c:v>
                </c:pt>
                <c:pt idx="707">
                  <c:v>-6.2160231599999998</c:v>
                </c:pt>
                <c:pt idx="708">
                  <c:v>-8.3182138800000001</c:v>
                </c:pt>
                <c:pt idx="709">
                  <c:v>-10.440483</c:v>
                </c:pt>
                <c:pt idx="710">
                  <c:v>-12.575324500000001</c:v>
                </c:pt>
                <c:pt idx="711">
                  <c:v>-14.715088400000001</c:v>
                </c:pt>
                <c:pt idx="712">
                  <c:v>-16.852009500000001</c:v>
                </c:pt>
                <c:pt idx="713">
                  <c:v>-18.978236599999999</c:v>
                </c:pt>
                <c:pt idx="714">
                  <c:v>-21.085863199999999</c:v>
                </c:pt>
                <c:pt idx="715">
                  <c:v>-23.166957</c:v>
                </c:pt>
                <c:pt idx="716">
                  <c:v>-25.213591099999999</c:v>
                </c:pt>
                <c:pt idx="717">
                  <c:v>-27.217874399999999</c:v>
                </c:pt>
                <c:pt idx="718">
                  <c:v>-29.171982799999999</c:v>
                </c:pt>
                <c:pt idx="719">
                  <c:v>-31.068189700000001</c:v>
                </c:pt>
                <c:pt idx="720">
                  <c:v>-32.898896499999999</c:v>
                </c:pt>
                <c:pt idx="721">
                  <c:v>-34.656662900000001</c:v>
                </c:pt>
                <c:pt idx="722">
                  <c:v>-36.334236599999997</c:v>
                </c:pt>
                <c:pt idx="723">
                  <c:v>-37.924582399999998</c:v>
                </c:pt>
                <c:pt idx="724">
                  <c:v>-39.420910999999997</c:v>
                </c:pt>
                <c:pt idx="725">
                  <c:v>-40.816706099999998</c:v>
                </c:pt>
                <c:pt idx="726">
                  <c:v>-42.105751900000001</c:v>
                </c:pt>
                <c:pt idx="727">
                  <c:v>-43.282158199999998</c:v>
                </c:pt>
                <c:pt idx="728">
                  <c:v>-44.340385699999999</c:v>
                </c:pt>
                <c:pt idx="729">
                  <c:v>-45.2752689</c:v>
                </c:pt>
                <c:pt idx="730">
                  <c:v>-46.082038500000003</c:v>
                </c:pt>
                <c:pt idx="731">
                  <c:v>-46.756342099999998</c:v>
                </c:pt>
                <c:pt idx="732">
                  <c:v>-47.294263200000003</c:v>
                </c:pt>
                <c:pt idx="733">
                  <c:v>-47.692339400000002</c:v>
                </c:pt>
                <c:pt idx="734">
                  <c:v>-47.947577699999997</c:v>
                </c:pt>
                <c:pt idx="735">
                  <c:v>-48.0574692</c:v>
                </c:pt>
                <c:pt idx="736">
                  <c:v>-48.020001800000003</c:v>
                </c:pt>
                <c:pt idx="737">
                  <c:v>-47.833670599999998</c:v>
                </c:pt>
                <c:pt idx="738">
                  <c:v>-47.497486899999998</c:v>
                </c:pt>
                <c:pt idx="739">
                  <c:v>-47.010984800000003</c:v>
                </c:pt>
                <c:pt idx="740">
                  <c:v>-46.374226800000002</c:v>
                </c:pt>
                <c:pt idx="741">
                  <c:v>-45.587806299999997</c:v>
                </c:pt>
                <c:pt idx="742">
                  <c:v>-44.652848800000001</c:v>
                </c:pt>
                <c:pt idx="743">
                  <c:v>-43.571010999999999</c:v>
                </c:pt>
                <c:pt idx="744">
                  <c:v>-42.344477500000004</c:v>
                </c:pt>
                <c:pt idx="745">
                  <c:v>-40.975956500000002</c:v>
                </c:pt>
                <c:pt idx="746">
                  <c:v>-39.468671899999997</c:v>
                </c:pt>
                <c:pt idx="747">
                  <c:v>-37.826355399999997</c:v>
                </c:pt>
                <c:pt idx="748">
                  <c:v>-36.053235000000001</c:v>
                </c:pt>
                <c:pt idx="749">
                  <c:v>-34.154022300000001</c:v>
                </c:pt>
                <c:pt idx="750">
                  <c:v>-32.133898299999998</c:v>
                </c:pt>
                <c:pt idx="751">
                  <c:v>-29.998496599999999</c:v>
                </c:pt>
                <c:pt idx="752">
                  <c:v>-27.753885700000001</c:v>
                </c:pt>
                <c:pt idx="753">
                  <c:v>-25.406548600000001</c:v>
                </c:pt>
                <c:pt idx="754">
                  <c:v>-22.963361899999999</c:v>
                </c:pt>
                <c:pt idx="755">
                  <c:v>-20.4315727</c:v>
                </c:pt>
                <c:pt idx="756">
                  <c:v>-17.818774000000001</c:v>
                </c:pt>
                <c:pt idx="757">
                  <c:v>-15.1328792</c:v>
                </c:pt>
                <c:pt idx="758">
                  <c:v>-12.382095</c:v>
                </c:pt>
                <c:pt idx="759">
                  <c:v>-9.5748931200000005</c:v>
                </c:pt>
                <c:pt idx="760">
                  <c:v>-6.7199811199999999</c:v>
                </c:pt>
                <c:pt idx="761">
                  <c:v>-3.8262721700000002</c:v>
                </c:pt>
                <c:pt idx="762">
                  <c:v>-0.90285404700000005</c:v>
                </c:pt>
                <c:pt idx="763">
                  <c:v>2.0410427100000001</c:v>
                </c:pt>
                <c:pt idx="764">
                  <c:v>4.9960771399999997</c:v>
                </c:pt>
                <c:pt idx="765">
                  <c:v>7.9528307399999996</c:v>
                </c:pt>
                <c:pt idx="766">
                  <c:v>10.901840699999999</c:v>
                </c:pt>
                <c:pt idx="767">
                  <c:v>13.8336334</c:v>
                </c:pt>
                <c:pt idx="768">
                  <c:v>16.738758000000001</c:v>
                </c:pt>
                <c:pt idx="769">
                  <c:v>19.60782</c:v>
                </c:pt>
                <c:pt idx="770">
                  <c:v>22.4315146</c:v>
                </c:pt>
                <c:pt idx="771">
                  <c:v>25.2006601</c:v>
                </c:pt>
                <c:pt idx="772">
                  <c:v>27.906230600000001</c:v>
                </c:pt>
                <c:pt idx="773">
                  <c:v>30.539388200000001</c:v>
                </c:pt>
                <c:pt idx="774">
                  <c:v>33.091514599999996</c:v>
                </c:pt>
                <c:pt idx="775">
                  <c:v>35.554242299999999</c:v>
                </c:pt>
                <c:pt idx="776">
                  <c:v>37.919484500000003</c:v>
                </c:pt>
                <c:pt idx="777">
                  <c:v>40.179463800000001</c:v>
                </c:pt>
                <c:pt idx="778">
                  <c:v>42.326740800000003</c:v>
                </c:pt>
                <c:pt idx="779">
                  <c:v>44.354240300000001</c:v>
                </c:pt>
                <c:pt idx="780">
                  <c:v>46.255277200000002</c:v>
                </c:pt>
                <c:pt idx="781">
                  <c:v>48.023580199999998</c:v>
                </c:pt>
                <c:pt idx="782">
                  <c:v>49.653314799999997</c:v>
                </c:pt>
                <c:pt idx="783">
                  <c:v>51.139103800000001</c:v>
                </c:pt>
                <c:pt idx="784">
                  <c:v>52.476047299999998</c:v>
                </c:pt>
                <c:pt idx="785">
                  <c:v>53.659739700000003</c:v>
                </c:pt>
                <c:pt idx="786">
                  <c:v>54.686286099999997</c:v>
                </c:pt>
                <c:pt idx="787">
                  <c:v>55.552316099999999</c:v>
                </c:pt>
                <c:pt idx="788">
                  <c:v>56.254995700000002</c:v>
                </c:pt>
                <c:pt idx="789">
                  <c:v>56.792037800000003</c:v>
                </c:pt>
                <c:pt idx="790">
                  <c:v>57.161710200000002</c:v>
                </c:pt>
                <c:pt idx="791">
                  <c:v>57.362842000000001</c:v>
                </c:pt>
                <c:pt idx="792">
                  <c:v>57.394827100000001</c:v>
                </c:pt>
                <c:pt idx="793">
                  <c:v>57.257626999999999</c:v>
                </c:pt>
                <c:pt idx="794">
                  <c:v>56.951770400000001</c:v>
                </c:pt>
                <c:pt idx="795">
                  <c:v>56.478351099999998</c:v>
                </c:pt>
                <c:pt idx="796">
                  <c:v>55.839024299999998</c:v>
                </c:pt>
                <c:pt idx="797">
                  <c:v>55.035999699999998</c:v>
                </c:pt>
                <c:pt idx="798">
                  <c:v>54.072034199999997</c:v>
                </c:pt>
                <c:pt idx="799">
                  <c:v>52.9504211</c:v>
                </c:pt>
                <c:pt idx="800">
                  <c:v>51.674978199999998</c:v>
                </c:pt>
                <c:pt idx="801">
                  <c:v>50.250033799999997</c:v>
                </c:pt>
                <c:pt idx="802">
                  <c:v>48.680410999999999</c:v>
                </c:pt>
                <c:pt idx="803">
                  <c:v>46.971409899999998</c:v>
                </c:pt>
                <c:pt idx="804">
                  <c:v>45.128788299999997</c:v>
                </c:pt>
                <c:pt idx="805">
                  <c:v>43.158740600000002</c:v>
                </c:pt>
                <c:pt idx="806">
                  <c:v>41.0678755</c:v>
                </c:pt>
                <c:pt idx="807">
                  <c:v>38.863191800000003</c:v>
                </c:pt>
                <c:pt idx="808">
                  <c:v>36.552053000000001</c:v>
                </c:pt>
                <c:pt idx="809">
                  <c:v>34.142160400000002</c:v>
                </c:pt>
                <c:pt idx="810">
                  <c:v>31.641525600000001</c:v>
                </c:pt>
                <c:pt idx="811">
                  <c:v>29.058441200000001</c:v>
                </c:pt>
                <c:pt idx="812">
                  <c:v>26.401451000000002</c:v>
                </c:pt>
                <c:pt idx="813">
                  <c:v>23.679319</c:v>
                </c:pt>
                <c:pt idx="814">
                  <c:v>20.900998000000001</c:v>
                </c:pt>
                <c:pt idx="815">
                  <c:v>18.075597399999999</c:v>
                </c:pt>
                <c:pt idx="816">
                  <c:v>15.212350300000001</c:v>
                </c:pt>
                <c:pt idx="817">
                  <c:v>12.320580700000001</c:v>
                </c:pt>
                <c:pt idx="818">
                  <c:v>9.4096701899999999</c:v>
                </c:pt>
                <c:pt idx="819">
                  <c:v>6.4890240300000004</c:v>
                </c:pt>
                <c:pt idx="820">
                  <c:v>3.5680382100000001</c:v>
                </c:pt>
                <c:pt idx="821">
                  <c:v>0.656065864</c:v>
                </c:pt>
                <c:pt idx="822">
                  <c:v>-2.2376158199999998</c:v>
                </c:pt>
                <c:pt idx="823">
                  <c:v>-5.1038382699999998</c:v>
                </c:pt>
                <c:pt idx="824">
                  <c:v>-7.9335738200000003</c:v>
                </c:pt>
                <c:pt idx="825">
                  <c:v>-10.7179673</c:v>
                </c:pt>
                <c:pt idx="826">
                  <c:v>-13.4483669</c:v>
                </c:pt>
                <c:pt idx="827">
                  <c:v>-16.116354300000001</c:v>
                </c:pt>
                <c:pt idx="828">
                  <c:v>-18.713773700000001</c:v>
                </c:pt>
                <c:pt idx="829">
                  <c:v>-21.232759699999999</c:v>
                </c:pt>
                <c:pt idx="830">
                  <c:v>-23.6657647</c:v>
                </c:pt>
                <c:pt idx="831">
                  <c:v>-26.005583600000001</c:v>
                </c:pt>
                <c:pt idx="832">
                  <c:v>-28.245378800000001</c:v>
                </c:pt>
                <c:pt idx="833">
                  <c:v>-30.378702700000002</c:v>
                </c:pt>
                <c:pt idx="834">
                  <c:v>-32.399518999999998</c:v>
                </c:pt>
                <c:pt idx="835">
                  <c:v>-34.302222100000002</c:v>
                </c:pt>
                <c:pt idx="836">
                  <c:v>-36.081655400000002</c:v>
                </c:pt>
                <c:pt idx="837">
                  <c:v>-37.733127500000002</c:v>
                </c:pt>
                <c:pt idx="838">
                  <c:v>-39.252426300000003</c:v>
                </c:pt>
                <c:pt idx="839">
                  <c:v>-40.635831899999999</c:v>
                </c:pt>
                <c:pt idx="840">
                  <c:v>-41.880127199999997</c:v>
                </c:pt>
                <c:pt idx="841">
                  <c:v>-42.982606699999998</c:v>
                </c:pt>
                <c:pt idx="842">
                  <c:v>-43.9410831</c:v>
                </c:pt>
                <c:pt idx="843">
                  <c:v>-44.753892299999997</c:v>
                </c:pt>
                <c:pt idx="844">
                  <c:v>-45.419896600000001</c:v>
                </c:pt>
                <c:pt idx="845">
                  <c:v>-45.938484699999997</c:v>
                </c:pt>
                <c:pt idx="846">
                  <c:v>-46.309571400000003</c:v>
                </c:pt>
                <c:pt idx="847">
                  <c:v>-46.533594100000002</c:v>
                </c:pt>
                <c:pt idx="848">
                  <c:v>-46.611507799999998</c:v>
                </c:pt>
                <c:pt idx="849">
                  <c:v>-46.544778100000002</c:v>
                </c:pt>
                <c:pt idx="850">
                  <c:v>-46.335372499999998</c:v>
                </c:pt>
                <c:pt idx="851">
                  <c:v>-45.985749300000002</c:v>
                </c:pt>
                <c:pt idx="852">
                  <c:v>-45.498845199999998</c:v>
                </c:pt>
                <c:pt idx="853">
                  <c:v>-44.878061099999996</c:v>
                </c:pt>
                <c:pt idx="854">
                  <c:v>-44.127245899999998</c:v>
                </c:pt>
                <c:pt idx="855">
                  <c:v>-43.250678899999997</c:v>
                </c:pt>
                <c:pt idx="856">
                  <c:v>-42.253050899999998</c:v>
                </c:pt>
                <c:pt idx="857">
                  <c:v>-41.139442799999998</c:v>
                </c:pt>
                <c:pt idx="858">
                  <c:v>-39.915304399999997</c:v>
                </c:pt>
                <c:pt idx="859">
                  <c:v>-38.5864306</c:v>
                </c:pt>
                <c:pt idx="860">
                  <c:v>-37.158936699999998</c:v>
                </c:pt>
                <c:pt idx="861">
                  <c:v>-35.639233099999998</c:v>
                </c:pt>
                <c:pt idx="862">
                  <c:v>-34.033998400000002</c:v>
                </c:pt>
                <c:pt idx="863">
                  <c:v>-32.350152000000001</c:v>
                </c:pt>
                <c:pt idx="864">
                  <c:v>-30.594825499999999</c:v>
                </c:pt>
                <c:pt idx="865">
                  <c:v>-28.7753342</c:v>
                </c:pt>
                <c:pt idx="866">
                  <c:v>-26.899146900000002</c:v>
                </c:pt>
                <c:pt idx="867">
                  <c:v>-24.9738565</c:v>
                </c:pt>
                <c:pt idx="868">
                  <c:v>-23.007149399999999</c:v>
                </c:pt>
                <c:pt idx="869">
                  <c:v>-21.006775000000001</c:v>
                </c:pt>
                <c:pt idx="870">
                  <c:v>-18.980515400000002</c:v>
                </c:pt>
                <c:pt idx="871">
                  <c:v>-16.936154500000001</c:v>
                </c:pt>
                <c:pt idx="872">
                  <c:v>-14.881448000000001</c:v>
                </c:pt>
                <c:pt idx="873">
                  <c:v>-12.8240932</c:v>
                </c:pt>
                <c:pt idx="874">
                  <c:v>-10.7716992</c:v>
                </c:pt>
                <c:pt idx="875">
                  <c:v>-8.7317580400000008</c:v>
                </c:pt>
                <c:pt idx="876">
                  <c:v>-6.7116161099999996</c:v>
                </c:pt>
                <c:pt idx="877">
                  <c:v>-4.7184462500000004</c:v>
                </c:pt>
                <c:pt idx="878">
                  <c:v>-2.7592210100000001</c:v>
                </c:pt>
                <c:pt idx="879">
                  <c:v>-0.84068662000000005</c:v>
                </c:pt>
                <c:pt idx="880">
                  <c:v>1.0306618700000001</c:v>
                </c:pt>
                <c:pt idx="881">
                  <c:v>2.8486043300000001</c:v>
                </c:pt>
                <c:pt idx="882">
                  <c:v>4.6072180899999999</c:v>
                </c:pt>
                <c:pt idx="883">
                  <c:v>6.3008990899999997</c:v>
                </c:pt>
                <c:pt idx="884">
                  <c:v>7.9243816200000001</c:v>
                </c:pt>
                <c:pt idx="885">
                  <c:v>9.4727566999999997</c:v>
                </c:pt>
                <c:pt idx="886">
                  <c:v>10.941488700000001</c:v>
                </c:pt>
                <c:pt idx="887">
                  <c:v>12.3264307</c:v>
                </c:pt>
                <c:pt idx="888">
                  <c:v>13.6238375</c:v>
                </c:pt>
                <c:pt idx="889">
                  <c:v>14.830378100000001</c:v>
                </c:pt>
                <c:pt idx="890">
                  <c:v>15.9431449</c:v>
                </c:pt>
                <c:pt idx="891">
                  <c:v>16.959662699999999</c:v>
                </c:pt>
                <c:pt idx="892">
                  <c:v>17.877894300000001</c:v>
                </c:pt>
                <c:pt idx="893">
                  <c:v>18.696245900000001</c:v>
                </c:pt>
                <c:pt idx="894">
                  <c:v>19.4135691</c:v>
                </c:pt>
                <c:pt idx="895">
                  <c:v>20.029162400000001</c:v>
                </c:pt>
                <c:pt idx="896">
                  <c:v>20.542769700000001</c:v>
                </c:pt>
                <c:pt idx="897">
                  <c:v>20.9545779</c:v>
                </c:pt>
                <c:pt idx="898">
                  <c:v>21.265211900000001</c:v>
                </c:pt>
                <c:pt idx="899">
                  <c:v>21.475728700000001</c:v>
                </c:pt>
                <c:pt idx="900">
                  <c:v>21.587608700000001</c:v>
                </c:pt>
                <c:pt idx="901">
                  <c:v>21.602746100000001</c:v>
                </c:pt>
                <c:pt idx="902">
                  <c:v>21.523437300000001</c:v>
                </c:pt>
                <c:pt idx="903">
                  <c:v>21.3523675</c:v>
                </c:pt>
                <c:pt idx="904">
                  <c:v>21.092596199999999</c:v>
                </c:pt>
                <c:pt idx="905">
                  <c:v>20.747540900000001</c:v>
                </c:pt>
                <c:pt idx="906">
                  <c:v>20.320959299999998</c:v>
                </c:pt>
                <c:pt idx="907">
                  <c:v>19.816930200000002</c:v>
                </c:pt>
                <c:pt idx="908">
                  <c:v>19.2398335</c:v>
                </c:pt>
                <c:pt idx="909">
                  <c:v>18.5943285</c:v>
                </c:pt>
                <c:pt idx="910">
                  <c:v>17.885331300000001</c:v>
                </c:pt>
                <c:pt idx="911">
                  <c:v>17.1179913</c:v>
                </c:pt>
                <c:pt idx="912">
                  <c:v>16.297667000000001</c:v>
                </c:pt>
                <c:pt idx="913">
                  <c:v>15.429900200000001</c:v>
                </c:pt>
                <c:pt idx="914">
                  <c:v>14.5203907</c:v>
                </c:pt>
                <c:pt idx="915">
                  <c:v>13.574969299999999</c:v>
                </c:pt>
                <c:pt idx="916">
                  <c:v>12.599571299999999</c:v>
                </c:pt>
                <c:pt idx="917">
                  <c:v>11.6002089</c:v>
                </c:pt>
                <c:pt idx="918">
                  <c:v>10.5829437</c:v>
                </c:pt>
                <c:pt idx="919">
                  <c:v>9.5538593600000006</c:v>
                </c:pt>
                <c:pt idx="920">
                  <c:v>8.5190335200000007</c:v>
                </c:pt>
                <c:pt idx="921">
                  <c:v>7.48451062</c:v>
                </c:pt>
                <c:pt idx="922">
                  <c:v>6.4562744500000004</c:v>
                </c:pt>
                <c:pt idx="923">
                  <c:v>5.4402212299999997</c:v>
                </c:pt>
                <c:pt idx="924">
                  <c:v>4.4421331400000001</c:v>
                </c:pt>
                <c:pt idx="925">
                  <c:v>3.4676523499999998</c:v>
                </c:pt>
                <c:pt idx="926">
                  <c:v>2.5222558099999999</c:v>
                </c:pt>
                <c:pt idx="927">
                  <c:v>1.6112307299999999</c:v>
                </c:pt>
                <c:pt idx="928">
                  <c:v>0.73965102000000005</c:v>
                </c:pt>
                <c:pt idx="929">
                  <c:v>-8.7645361199999994E-2</c:v>
                </c:pt>
                <c:pt idx="930">
                  <c:v>-0.86607792100000003</c:v>
                </c:pt>
                <c:pt idx="931">
                  <c:v>-1.5913440299999999</c:v>
                </c:pt>
                <c:pt idx="932">
                  <c:v>-2.2594380799999998</c:v>
                </c:pt>
                <c:pt idx="933">
                  <c:v>-2.8666692600000001</c:v>
                </c:pt>
                <c:pt idx="934">
                  <c:v>-3.409678</c:v>
                </c:pt>
                <c:pt idx="935">
                  <c:v>-3.8854508999999999</c:v>
                </c:pt>
                <c:pt idx="936">
                  <c:v>-4.2913341899999997</c:v>
                </c:pt>
                <c:pt idx="937">
                  <c:v>-4.6250454999999997</c:v>
                </c:pt>
                <c:pt idx="938">
                  <c:v>-4.8846841200000002</c:v>
                </c:pt>
                <c:pt idx="939">
                  <c:v>-5.0687394799999996</c:v>
                </c:pt>
                <c:pt idx="940">
                  <c:v>-5.1760979899999997</c:v>
                </c:pt>
                <c:pt idx="941">
                  <c:v>-5.2060481300000001</c:v>
                </c:pt>
                <c:pt idx="942">
                  <c:v>-5.1582837100000001</c:v>
                </c:pt>
                <c:pt idx="943">
                  <c:v>-5.0329054500000003</c:v>
                </c:pt>
                <c:pt idx="944">
                  <c:v>-4.8304207300000002</c:v>
                </c:pt>
                <c:pt idx="945">
                  <c:v>-4.55174155</c:v>
                </c:pt>
                <c:pt idx="946">
                  <c:v>-4.1981807599999996</c:v>
                </c:pt>
                <c:pt idx="947">
                  <c:v>-3.7714464699999999</c:v>
                </c:pt>
                <c:pt idx="948">
                  <c:v>-3.2736347800000001</c:v>
                </c:pt>
                <c:pt idx="949">
                  <c:v>-2.70722079</c:v>
                </c:pt>
                <c:pt idx="950">
                  <c:v>-2.0750479099999999</c:v>
                </c:pt>
                <c:pt idx="951">
                  <c:v>-1.38031561</c:v>
                </c:pt>
                <c:pt idx="952">
                  <c:v>-0.62656552799999998</c:v>
                </c:pt>
                <c:pt idx="953">
                  <c:v>0.18233390699999999</c:v>
                </c:pt>
                <c:pt idx="954">
                  <c:v>1.0422043000000001</c:v>
                </c:pt>
                <c:pt idx="955">
                  <c:v>1.9485755300000001</c:v>
                </c:pt>
                <c:pt idx="956">
                  <c:v>2.8967052400000002</c:v>
                </c:pt>
                <c:pt idx="957">
                  <c:v>3.8815996500000001</c:v>
                </c:pt>
                <c:pt idx="958">
                  <c:v>4.8980354200000003</c:v>
                </c:pt>
                <c:pt idx="959">
                  <c:v>5.9405826399999997</c:v>
                </c:pt>
                <c:pt idx="960">
                  <c:v>7.00362872</c:v>
                </c:pt>
                <c:pt idx="961">
                  <c:v>8.0814031899999996</c:v>
                </c:pt>
                <c:pt idx="962">
                  <c:v>9.1680032199999992</c:v>
                </c:pt>
                <c:pt idx="963">
                  <c:v>10.257419799999999</c:v>
                </c:pt>
                <c:pt idx="964">
                  <c:v>11.343564600000001</c:v>
                </c:pt>
                <c:pt idx="965">
                  <c:v>12.4202969</c:v>
                </c:pt>
                <c:pt idx="966">
                  <c:v>13.4814512</c:v>
                </c:pt>
                <c:pt idx="967">
                  <c:v>14.520865000000001</c:v>
                </c:pt>
                <c:pt idx="968">
                  <c:v>15.5324066</c:v>
                </c:pt>
                <c:pt idx="969">
                  <c:v>16.510002400000001</c:v>
                </c:pt>
                <c:pt idx="970">
                  <c:v>17.447665400000002</c:v>
                </c:pt>
                <c:pt idx="971">
                  <c:v>18.339521600000001</c:v>
                </c:pt>
                <c:pt idx="972">
                  <c:v>19.1798377</c:v>
                </c:pt>
                <c:pt idx="973">
                  <c:v>19.963047199999998</c:v>
                </c:pt>
                <c:pt idx="974">
                  <c:v>20.683776699999999</c:v>
                </c:pt>
                <c:pt idx="975">
                  <c:v>21.336870600000001</c:v>
                </c:pt>
                <c:pt idx="976">
                  <c:v>21.917415999999999</c:v>
                </c:pt>
                <c:pt idx="977">
                  <c:v>22.420765800000002</c:v>
                </c:pt>
                <c:pt idx="978">
                  <c:v>22.8425616</c:v>
                </c:pt>
                <c:pt idx="979">
                  <c:v>23.1787545</c:v>
                </c:pt>
                <c:pt idx="980">
                  <c:v>23.425625700000001</c:v>
                </c:pt>
                <c:pt idx="981">
                  <c:v>23.5798053</c:v>
                </c:pt>
                <c:pt idx="982">
                  <c:v>23.6382896</c:v>
                </c:pt>
                <c:pt idx="983">
                  <c:v>23.598457499999999</c:v>
                </c:pt>
                <c:pt idx="984">
                  <c:v>23.458084700000001</c:v>
                </c:pt>
                <c:pt idx="985">
                  <c:v>23.215356799999999</c:v>
                </c:pt>
                <c:pt idx="986">
                  <c:v>22.868880600000001</c:v>
                </c:pt>
                <c:pt idx="987">
                  <c:v>22.417693700000001</c:v>
                </c:pt>
                <c:pt idx="988">
                  <c:v>21.861272599999999</c:v>
                </c:pt>
                <c:pt idx="989">
                  <c:v>21.199538499999999</c:v>
                </c:pt>
                <c:pt idx="990">
                  <c:v>20.432861500000001</c:v>
                </c:pt>
                <c:pt idx="991">
                  <c:v>19.562063800000001</c:v>
                </c:pt>
                <c:pt idx="992">
                  <c:v>18.588419399999999</c:v>
                </c:pt>
                <c:pt idx="993">
                  <c:v>17.513653399999999</c:v>
                </c:pt>
                <c:pt idx="994">
                  <c:v>16.3399389</c:v>
                </c:pt>
                <c:pt idx="995">
                  <c:v>15.069891699999999</c:v>
                </c:pt>
                <c:pt idx="996">
                  <c:v>13.7065641</c:v>
                </c:pt>
                <c:pt idx="997">
                  <c:v>12.253435700000001</c:v>
                </c:pt>
                <c:pt idx="998">
                  <c:v>10.7144034</c:v>
                </c:pt>
                <c:pt idx="999">
                  <c:v>9.0937688399999992</c:v>
                </c:pt>
                <c:pt idx="1000">
                  <c:v>7.3962250899999997</c:v>
                </c:pt>
                <c:pt idx="1001">
                  <c:v>5.62684067</c:v>
                </c:pt>
                <c:pt idx="1002">
                  <c:v>3.7910425700000001</c:v>
                </c:pt>
                <c:pt idx="1003">
                  <c:v>1.89459757</c:v>
                </c:pt>
                <c:pt idx="1004">
                  <c:v>-5.6407981500000003E-2</c:v>
                </c:pt>
                <c:pt idx="1005">
                  <c:v>-2.0555896900000001</c:v>
                </c:pt>
                <c:pt idx="1006">
                  <c:v>-4.0962880100000003</c:v>
                </c:pt>
                <c:pt idx="1007">
                  <c:v>-6.1715923999999998</c:v>
                </c:pt>
                <c:pt idx="1008">
                  <c:v>-8.27436653</c:v>
                </c:pt>
                <c:pt idx="1009">
                  <c:v>-10.397274700000001</c:v>
                </c:pt>
                <c:pt idx="1010">
                  <c:v>-12.532808899999999</c:v>
                </c:pt>
                <c:pt idx="1011">
                  <c:v>-14.6733172</c:v>
                </c:pt>
                <c:pt idx="1012">
                  <c:v>-16.811032399999998</c:v>
                </c:pt>
                <c:pt idx="1013">
                  <c:v>-18.938101499999998</c:v>
                </c:pt>
                <c:pt idx="1014">
                  <c:v>-21.046615599999999</c:v>
                </c:pt>
                <c:pt idx="1015">
                  <c:v>-23.128640499999999</c:v>
                </c:pt>
                <c:pt idx="1016">
                  <c:v>-25.176247199999999</c:v>
                </c:pt>
                <c:pt idx="1017">
                  <c:v>-27.1815426</c:v>
                </c:pt>
                <c:pt idx="1018">
                  <c:v>-29.136700399999999</c:v>
                </c:pt>
                <c:pt idx="1019">
                  <c:v>-31.0339919</c:v>
                </c:pt>
                <c:pt idx="1020">
                  <c:v>-32.865816299999999</c:v>
                </c:pt>
                <c:pt idx="1021">
                  <c:v>-34.624731199999999</c:v>
                </c:pt>
                <c:pt idx="1022">
                  <c:v>-36.303482199999998</c:v>
                </c:pt>
                <c:pt idx="1023">
                  <c:v>-37.895032</c:v>
                </c:pt>
                <c:pt idx="1024">
                  <c:v>-39.392589000000001</c:v>
                </c:pt>
                <c:pt idx="1025">
                  <c:v>-40.789634999999997</c:v>
                </c:pt>
                <c:pt idx="1026">
                  <c:v>-42.079951899999998</c:v>
                </c:pt>
                <c:pt idx="1027">
                  <c:v>-43.257647599999999</c:v>
                </c:pt>
                <c:pt idx="1028">
                  <c:v>-44.317180499999999</c:v>
                </c:pt>
                <c:pt idx="1029">
                  <c:v>-45.253383200000002</c:v>
                </c:pt>
                <c:pt idx="1030">
                  <c:v>-46.061484399999998</c:v>
                </c:pt>
                <c:pt idx="1031">
                  <c:v>-46.737129500000002</c:v>
                </c:pt>
                <c:pt idx="1032">
                  <c:v>-47.276400299999999</c:v>
                </c:pt>
                <c:pt idx="1033">
                  <c:v>-47.675832100000001</c:v>
                </c:pt>
                <c:pt idx="1034">
                  <c:v>-47.932430099999998</c:v>
                </c:pt>
                <c:pt idx="1035">
                  <c:v>-48.043683600000001</c:v>
                </c:pt>
                <c:pt idx="1036">
                  <c:v>-48.007578600000002</c:v>
                </c:pt>
                <c:pt idx="1037">
                  <c:v>-47.822608299999999</c:v>
                </c:pt>
                <c:pt idx="1038">
                  <c:v>-47.487782099999997</c:v>
                </c:pt>
                <c:pt idx="1039">
                  <c:v>-47.002632599999998</c:v>
                </c:pt>
                <c:pt idx="1040">
                  <c:v>-46.367220500000002</c:v>
                </c:pt>
                <c:pt idx="1041">
                  <c:v>-45.582137400000001</c:v>
                </c:pt>
                <c:pt idx="1042">
                  <c:v>-44.6485074</c:v>
                </c:pt>
                <c:pt idx="1043">
                  <c:v>-43.567985399999998</c:v>
                </c:pt>
                <c:pt idx="1044">
                  <c:v>-42.342754599999999</c:v>
                </c:pt>
                <c:pt idx="1045">
                  <c:v>-40.9755216</c:v>
                </c:pt>
                <c:pt idx="1046">
                  <c:v>-39.469509100000003</c:v>
                </c:pt>
                <c:pt idx="1047">
                  <c:v>-37.828447099999998</c:v>
                </c:pt>
                <c:pt idx="1048">
                  <c:v>-36.056562399999997</c:v>
                </c:pt>
                <c:pt idx="1049">
                  <c:v>-34.158565400000001</c:v>
                </c:pt>
                <c:pt idx="1050">
                  <c:v>-32.139635800000001</c:v>
                </c:pt>
                <c:pt idx="1051">
                  <c:v>-30.005406000000001</c:v>
                </c:pt>
                <c:pt idx="1052">
                  <c:v>-27.761943299999999</c:v>
                </c:pt>
                <c:pt idx="1053">
                  <c:v>-25.415729800000001</c:v>
                </c:pt>
                <c:pt idx="1054">
                  <c:v>-22.973641000000001</c:v>
                </c:pt>
                <c:pt idx="1055">
                  <c:v>-20.442922899999999</c:v>
                </c:pt>
                <c:pt idx="1056">
                  <c:v>-17.831167799999999</c:v>
                </c:pt>
                <c:pt idx="1057">
                  <c:v>-15.146288200000001</c:v>
                </c:pt>
                <c:pt idx="1058">
                  <c:v>-12.396489900000001</c:v>
                </c:pt>
                <c:pt idx="1059">
                  <c:v>-9.5902438799999992</c:v>
                </c:pt>
                <c:pt idx="1060">
                  <c:v>-6.7362571000000004</c:v>
                </c:pt>
                <c:pt idx="1061">
                  <c:v>-3.8434420600000001</c:v>
                </c:pt>
                <c:pt idx="1062">
                  <c:v>-0.92088594400000001</c:v>
                </c:pt>
                <c:pt idx="1063">
                  <c:v>2.0221812400000001</c:v>
                </c:pt>
                <c:pt idx="1064">
                  <c:v>4.97641899</c:v>
                </c:pt>
                <c:pt idx="1065">
                  <c:v>7.9324092300000002</c:v>
                </c:pt>
                <c:pt idx="1066">
                  <c:v>10.880689500000001</c:v>
                </c:pt>
                <c:pt idx="1067">
                  <c:v>13.8117866</c:v>
                </c:pt>
                <c:pt idx="1068">
                  <c:v>16.7162498</c:v>
                </c:pt>
                <c:pt idx="1069">
                  <c:v>19.584684800000002</c:v>
                </c:pt>
                <c:pt idx="1070">
                  <c:v>22.4077871</c:v>
                </c:pt>
                <c:pt idx="1071">
                  <c:v>25.176375199999999</c:v>
                </c:pt>
                <c:pt idx="1072">
                  <c:v>27.8814229</c:v>
                </c:pt>
                <c:pt idx="1073">
                  <c:v>30.514092600000001</c:v>
                </c:pt>
                <c:pt idx="1074">
                  <c:v>33.065765900000002</c:v>
                </c:pt>
                <c:pt idx="1075">
                  <c:v>35.528075299999998</c:v>
                </c:pt>
                <c:pt idx="1076">
                  <c:v>37.8929337</c:v>
                </c:pt>
                <c:pt idx="1077">
                  <c:v>40.152563700000002</c:v>
                </c:pt>
                <c:pt idx="1078">
                  <c:v>42.299525500000001</c:v>
                </c:pt>
                <c:pt idx="1079">
                  <c:v>44.326743899999997</c:v>
                </c:pt>
                <c:pt idx="1080">
                  <c:v>46.227533299999997</c:v>
                </c:pt>
                <c:pt idx="1081">
                  <c:v>47.995622300000001</c:v>
                </c:pt>
                <c:pt idx="1082">
                  <c:v>49.6251757</c:v>
                </c:pt>
                <c:pt idx="1083">
                  <c:v>51.110816200000002</c:v>
                </c:pt>
                <c:pt idx="1084">
                  <c:v>52.447643200000002</c:v>
                </c:pt>
                <c:pt idx="1085">
                  <c:v>53.631250899999998</c:v>
                </c:pt>
                <c:pt idx="1086">
                  <c:v>54.657743699999997</c:v>
                </c:pt>
                <c:pt idx="1087">
                  <c:v>55.5237506</c:v>
                </c:pt>
                <c:pt idx="1088">
                  <c:v>56.226437300000001</c:v>
                </c:pt>
                <c:pt idx="1089">
                  <c:v>56.763515900000002</c:v>
                </c:pt>
                <c:pt idx="1090">
                  <c:v>57.133253600000003</c:v>
                </c:pt>
                <c:pt idx="1091">
                  <c:v>57.334478799999999</c:v>
                </c:pt>
                <c:pt idx="1092">
                  <c:v>57.366584799999998</c:v>
                </c:pt>
                <c:pt idx="1093">
                  <c:v>57.229532499999998</c:v>
                </c:pt>
                <c:pt idx="1094">
                  <c:v>56.923849699999998</c:v>
                </c:pt>
                <c:pt idx="1095">
                  <c:v>56.450629599999999</c:v>
                </c:pt>
                <c:pt idx="1096">
                  <c:v>55.811526399999998</c:v>
                </c:pt>
                <c:pt idx="1097">
                  <c:v>55.008749299999998</c:v>
                </c:pt>
                <c:pt idx="1098">
                  <c:v>54.045054200000003</c:v>
                </c:pt>
                <c:pt idx="1099">
                  <c:v>52.9237337</c:v>
                </c:pt>
                <c:pt idx="1100">
                  <c:v>51.6486047</c:v>
                </c:pt>
                <c:pt idx="1101">
                  <c:v>50.2239948</c:v>
                </c:pt>
                <c:pt idx="1102">
                  <c:v>48.654726099999998</c:v>
                </c:pt>
                <c:pt idx="1103">
                  <c:v>46.946097999999999</c:v>
                </c:pt>
                <c:pt idx="1104">
                  <c:v>45.103867200000003</c:v>
                </c:pt>
                <c:pt idx="1105">
                  <c:v>43.134227500000001</c:v>
                </c:pt>
                <c:pt idx="1106">
                  <c:v>41.043786599999997</c:v>
                </c:pt>
                <c:pt idx="1107">
                  <c:v>38.839542399999999</c:v>
                </c:pt>
                <c:pt idx="1108">
                  <c:v>36.528857500000001</c:v>
                </c:pt>
                <c:pt idx="1109">
                  <c:v>34.1194323</c:v>
                </c:pt>
                <c:pt idx="1110">
                  <c:v>31.619277700000001</c:v>
                </c:pt>
                <c:pt idx="1111">
                  <c:v>29.036685200000001</c:v>
                </c:pt>
                <c:pt idx="1112">
                  <c:v>26.380197800000001</c:v>
                </c:pt>
                <c:pt idx="1113">
                  <c:v>23.658578599999998</c:v>
                </c:pt>
                <c:pt idx="1114">
                  <c:v>20.880779499999999</c:v>
                </c:pt>
                <c:pt idx="1115">
                  <c:v>18.055909100000001</c:v>
                </c:pt>
                <c:pt idx="1116">
                  <c:v>15.193199699999999</c:v>
                </c:pt>
                <c:pt idx="1117">
                  <c:v>12.301974299999999</c:v>
                </c:pt>
                <c:pt idx="1118">
                  <c:v>9.3916136699999999</c:v>
                </c:pt>
                <c:pt idx="1119">
                  <c:v>6.4715222700000004</c:v>
                </c:pt>
                <c:pt idx="1120">
                  <c:v>3.55109524</c:v>
                </c:pt>
                <c:pt idx="1121">
                  <c:v>0.63968489900000003</c:v>
                </c:pt>
                <c:pt idx="1122">
                  <c:v>-2.2534323600000001</c:v>
                </c:pt>
                <c:pt idx="1123">
                  <c:v>-5.1190887700000003</c:v>
                </c:pt>
                <c:pt idx="1124">
                  <c:v>-7.94825743</c:v>
                </c:pt>
                <c:pt idx="1125">
                  <c:v>-10.732083899999999</c:v>
                </c:pt>
                <c:pt idx="1126">
                  <c:v>-13.4619172</c:v>
                </c:pt>
                <c:pt idx="1127">
                  <c:v>-16.129339699999999</c:v>
                </c:pt>
                <c:pt idx="1128">
                  <c:v>-18.726196300000002</c:v>
                </c:pt>
                <c:pt idx="1129">
                  <c:v>-21.244622499999998</c:v>
                </c:pt>
                <c:pt idx="1130">
                  <c:v>-23.6770709</c:v>
                </c:pt>
                <c:pt idx="1131">
                  <c:v>-26.016337499999999</c:v>
                </c:pt>
                <c:pt idx="1132">
                  <c:v>-28.255585199999999</c:v>
                </c:pt>
                <c:pt idx="1133">
                  <c:v>-30.3883671</c:v>
                </c:pt>
                <c:pt idx="1134">
                  <c:v>-32.4086474</c:v>
                </c:pt>
                <c:pt idx="1135">
                  <c:v>-34.310821099999998</c:v>
                </c:pt>
                <c:pt idx="1136">
                  <c:v>-36.0897322</c:v>
                </c:pt>
                <c:pt idx="1137">
                  <c:v>-37.740689799999998</c:v>
                </c:pt>
                <c:pt idx="1138">
                  <c:v>-39.259482400000003</c:v>
                </c:pt>
                <c:pt idx="1139">
                  <c:v>-40.642390499999998</c:v>
                </c:pt>
                <c:pt idx="1140">
                  <c:v>-41.886197600000003</c:v>
                </c:pt>
                <c:pt idx="1141">
                  <c:v>-42.988198500000003</c:v>
                </c:pt>
                <c:pt idx="1142">
                  <c:v>-43.946206400000001</c:v>
                </c:pt>
                <c:pt idx="1143">
                  <c:v>-44.758557799999998</c:v>
                </c:pt>
                <c:pt idx="1144">
                  <c:v>-45.424115100000002</c:v>
                </c:pt>
                <c:pt idx="1145">
                  <c:v>-45.9422675</c:v>
                </c:pt>
                <c:pt idx="1146">
                  <c:v>-46.312930199999997</c:v>
                </c:pt>
                <c:pt idx="1147">
                  <c:v>-46.536540899999999</c:v>
                </c:pt>
                <c:pt idx="1148">
                  <c:v>-46.614054799999998</c:v>
                </c:pt>
                <c:pt idx="1149">
                  <c:v>-46.546937999999997</c:v>
                </c:pt>
                <c:pt idx="1150">
                  <c:v>-46.337158000000002</c:v>
                </c:pt>
                <c:pt idx="1151">
                  <c:v>-45.987173400000003</c:v>
                </c:pt>
                <c:pt idx="1152">
                  <c:v>-45.499921200000003</c:v>
                </c:pt>
                <c:pt idx="1153">
                  <c:v>-44.878802499999999</c:v>
                </c:pt>
                <c:pt idx="1154">
                  <c:v>-44.1276662</c:v>
                </c:pt>
                <c:pt idx="1155">
                  <c:v>-43.250791999999997</c:v>
                </c:pt>
                <c:pt idx="1156">
                  <c:v>-42.252870600000001</c:v>
                </c:pt>
                <c:pt idx="1157">
                  <c:v>-41.138983099999997</c:v>
                </c:pt>
                <c:pt idx="1158">
                  <c:v>-39.914579500000002</c:v>
                </c:pt>
                <c:pt idx="1159">
                  <c:v>-38.585454499999997</c:v>
                </c:pt>
                <c:pt idx="1160">
                  <c:v>-37.157723699999998</c:v>
                </c:pt>
                <c:pt idx="1161">
                  <c:v>-35.637797399999997</c:v>
                </c:pt>
                <c:pt idx="1162">
                  <c:v>-34.0323542</c:v>
                </c:pt>
                <c:pt idx="1163">
                  <c:v>-32.348313500000003</c:v>
                </c:pt>
                <c:pt idx="1164">
                  <c:v>-30.592806899999999</c:v>
                </c:pt>
                <c:pt idx="1165">
                  <c:v>-28.7731496</c:v>
                </c:pt>
                <c:pt idx="1166">
                  <c:v>-26.896810500000001</c:v>
                </c:pt>
                <c:pt idx="1167">
                  <c:v>-24.971382200000001</c:v>
                </c:pt>
                <c:pt idx="1168">
                  <c:v>-23.004550999999999</c:v>
                </c:pt>
                <c:pt idx="1169">
                  <c:v>-21.004066399999999</c:v>
                </c:pt>
                <c:pt idx="1170">
                  <c:v>-18.977710200000001</c:v>
                </c:pt>
                <c:pt idx="1171">
                  <c:v>-16.933266199999998</c:v>
                </c:pt>
                <c:pt idx="1172">
                  <c:v>-14.8784899</c:v>
                </c:pt>
                <c:pt idx="1173">
                  <c:v>-12.821078399999999</c:v>
                </c:pt>
                <c:pt idx="1174">
                  <c:v>-10.768640700000001</c:v>
                </c:pt>
                <c:pt idx="1175">
                  <c:v>-8.7286686200000005</c:v>
                </c:pt>
                <c:pt idx="1176">
                  <c:v>-6.7085082900000002</c:v>
                </c:pt>
                <c:pt idx="1177">
                  <c:v>-4.7153323399999998</c:v>
                </c:pt>
                <c:pt idx="1178">
                  <c:v>-2.75611308</c:v>
                </c:pt>
                <c:pt idx="1179">
                  <c:v>-0.83759648900000006</c:v>
                </c:pt>
                <c:pt idx="1180">
                  <c:v>1.0337226399999999</c:v>
                </c:pt>
                <c:pt idx="1181">
                  <c:v>2.85162446</c:v>
                </c:pt>
                <c:pt idx="1182">
                  <c:v>4.6101865699999998</c:v>
                </c:pt>
                <c:pt idx="1183">
                  <c:v>6.3038051900000003</c:v>
                </c:pt>
                <c:pt idx="1184">
                  <c:v>7.9272149399999998</c:v>
                </c:pt>
                <c:pt idx="1185">
                  <c:v>9.4755070999999997</c:v>
                </c:pt>
                <c:pt idx="1186">
                  <c:v>10.944146399999999</c:v>
                </c:pt>
                <c:pt idx="1187">
                  <c:v>12.328986199999999</c:v>
                </c:pt>
                <c:pt idx="1188">
                  <c:v>13.6262816</c:v>
                </c:pt>
                <c:pt idx="1189">
                  <c:v>14.832701999999999</c:v>
                </c:pt>
                <c:pt idx="1190">
                  <c:v>15.9453402</c:v>
                </c:pt>
                <c:pt idx="1191">
                  <c:v>16.961721000000001</c:v>
                </c:pt>
                <c:pt idx="1192">
                  <c:v>17.879808000000001</c:v>
                </c:pt>
                <c:pt idx="1193">
                  <c:v>18.698007400000002</c:v>
                </c:pt>
                <c:pt idx="1194">
                  <c:v>19.415171399999998</c:v>
                </c:pt>
                <c:pt idx="1195">
                  <c:v>20.030598600000001</c:v>
                </c:pt>
                <c:pt idx="1196">
                  <c:v>20.544033500000001</c:v>
                </c:pt>
                <c:pt idx="1197">
                  <c:v>20.955663099999999</c:v>
                </c:pt>
                <c:pt idx="1198">
                  <c:v>21.2661129</c:v>
                </c:pt>
                <c:pt idx="1199">
                  <c:v>21.476440100000001</c:v>
                </c:pt>
                <c:pt idx="1200">
                  <c:v>21.588125399999999</c:v>
                </c:pt>
                <c:pt idx="1201">
                  <c:v>21.603063599999999</c:v>
                </c:pt>
                <c:pt idx="1202">
                  <c:v>21.523551099999999</c:v>
                </c:pt>
                <c:pt idx="1203">
                  <c:v>21.352273799999999</c:v>
                </c:pt>
                <c:pt idx="1204">
                  <c:v>21.092291400000001</c:v>
                </c:pt>
                <c:pt idx="1205">
                  <c:v>20.747021700000001</c:v>
                </c:pt>
                <c:pt idx="1206">
                  <c:v>20.320222699999999</c:v>
                </c:pt>
                <c:pt idx="1207">
                  <c:v>19.815973700000001</c:v>
                </c:pt>
                <c:pt idx="1208">
                  <c:v>19.2386549</c:v>
                </c:pt>
                <c:pt idx="1209">
                  <c:v>18.5929258</c:v>
                </c:pt>
                <c:pt idx="1210">
                  <c:v>17.883703000000001</c:v>
                </c:pt>
                <c:pt idx="1211">
                  <c:v>17.116136099999999</c:v>
                </c:pt>
                <c:pt idx="1212">
                  <c:v>16.2955839</c:v>
                </c:pt>
                <c:pt idx="1213">
                  <c:v>15.427588699999999</c:v>
                </c:pt>
                <c:pt idx="1214">
                  <c:v>14.517850299999999</c:v>
                </c:pt>
                <c:pt idx="1215">
                  <c:v>13.5722001</c:v>
                </c:pt>
                <c:pt idx="1216">
                  <c:v>12.5965735</c:v>
                </c:pt>
                <c:pt idx="1217">
                  <c:v>11.596983</c:v>
                </c:pt>
                <c:pt idx="1218">
                  <c:v>10.579490699999999</c:v>
                </c:pt>
                <c:pt idx="1219">
                  <c:v>9.5501802399999995</c:v>
                </c:pt>
                <c:pt idx="1220">
                  <c:v>8.5151296900000002</c:v>
                </c:pt>
                <c:pt idx="1221">
                  <c:v>7.4803837099999999</c:v>
                </c:pt>
                <c:pt idx="1222">
                  <c:v>6.45192634</c:v>
                </c:pt>
                <c:pt idx="1223">
                  <c:v>5.4356540500000001</c:v>
                </c:pt>
                <c:pt idx="1224">
                  <c:v>4.4373492499999996</c:v>
                </c:pt>
                <c:pt idx="1225">
                  <c:v>3.4626543500000002</c:v>
                </c:pt>
                <c:pt idx="1226">
                  <c:v>2.5170465000000002</c:v>
                </c:pt>
                <c:pt idx="1227">
                  <c:v>1.60581314</c:v>
                </c:pt>
                <c:pt idx="1228">
                  <c:v>0.73402836000000005</c:v>
                </c:pt>
                <c:pt idx="1229">
                  <c:v>-9.3469666000000007E-2</c:v>
                </c:pt>
                <c:pt idx="1230">
                  <c:v>-0.87210026799999996</c:v>
                </c:pt>
                <c:pt idx="1231">
                  <c:v>-1.59756064</c:v>
                </c:pt>
                <c:pt idx="1232">
                  <c:v>-2.26584501</c:v>
                </c:pt>
                <c:pt idx="1233">
                  <c:v>-2.8732623899999998</c:v>
                </c:pt>
                <c:pt idx="1234">
                  <c:v>-3.4164530800000001</c:v>
                </c:pt>
                <c:pt idx="1235">
                  <c:v>-3.8924035400000001</c:v>
                </c:pt>
                <c:pt idx="1236">
                  <c:v>-4.2984598500000004</c:v>
                </c:pt>
                <c:pt idx="1237">
                  <c:v>-4.6323395300000003</c:v>
                </c:pt>
                <c:pt idx="1238">
                  <c:v>-4.8921417399999996</c:v>
                </c:pt>
                <c:pt idx="1239">
                  <c:v>-5.0763558099999999</c:v>
                </c:pt>
                <c:pt idx="1240">
                  <c:v>-5.1838680699999999</c:v>
                </c:pt>
                <c:pt idx="1241">
                  <c:v>-5.2139668800000001</c:v>
                </c:pt>
                <c:pt idx="1242">
                  <c:v>-5.1663459899999999</c:v>
                </c:pt>
                <c:pt idx="1243">
                  <c:v>-5.0411060499999998</c:v>
                </c:pt>
                <c:pt idx="1244">
                  <c:v>-4.8387543600000003</c:v>
                </c:pt>
                <c:pt idx="1245">
                  <c:v>-4.5602028900000002</c:v>
                </c:pt>
                <c:pt idx="1246">
                  <c:v>-4.2067644199999998</c:v>
                </c:pt>
                <c:pt idx="1247">
                  <c:v>-3.7801470199999998</c:v>
                </c:pt>
                <c:pt idx="1248">
                  <c:v>-3.2824467799999999</c:v>
                </c:pt>
                <c:pt idx="1249">
                  <c:v>-2.7161387499999998</c:v>
                </c:pt>
                <c:pt idx="1250">
                  <c:v>-2.0840663500000001</c:v>
                </c:pt>
                <c:pt idx="1251">
                  <c:v>-1.38942904</c:v>
                </c:pt>
                <c:pt idx="1252">
                  <c:v>-0.63576844099999996</c:v>
                </c:pt>
                <c:pt idx="1253">
                  <c:v>0.17304699900000001</c:v>
                </c:pt>
                <c:pt idx="1254">
                  <c:v>1.03283887</c:v>
                </c:pt>
                <c:pt idx="1255">
                  <c:v>1.9391370299999999</c:v>
                </c:pt>
                <c:pt idx="1256">
                  <c:v>2.8871991000000001</c:v>
                </c:pt>
                <c:pt idx="1257">
                  <c:v>3.87203126</c:v>
                </c:pt>
                <c:pt idx="1258">
                  <c:v>4.8884101400000004</c:v>
                </c:pt>
                <c:pt idx="1259">
                  <c:v>5.9309057599999999</c:v>
                </c:pt>
                <c:pt idx="1260">
                  <c:v>6.9939054900000004</c:v>
                </c:pt>
                <c:pt idx="1261">
                  <c:v>8.0716388000000006</c:v>
                </c:pt>
                <c:pt idx="1262">
                  <c:v>9.1582027999999998</c:v>
                </c:pt>
                <c:pt idx="1263">
                  <c:v>10.2475884</c:v>
                </c:pt>
                <c:pt idx="1264">
                  <c:v>11.333707199999999</c:v>
                </c:pt>
                <c:pt idx="1265">
                  <c:v>12.410418399999999</c:v>
                </c:pt>
                <c:pt idx="1266">
                  <c:v>13.471556400000001</c:v>
                </c:pt>
                <c:pt idx="1267">
                  <c:v>14.5109586</c:v>
                </c:pt>
                <c:pt idx="1268">
                  <c:v>15.5224932</c:v>
                </c:pt>
                <c:pt idx="1269">
                  <c:v>16.500086700000001</c:v>
                </c:pt>
                <c:pt idx="1270">
                  <c:v>17.437751599999999</c:v>
                </c:pt>
                <c:pt idx="1271">
                  <c:v>18.329614100000001</c:v>
                </c:pt>
                <c:pt idx="1272">
                  <c:v>19.169940700000001</c:v>
                </c:pt>
                <c:pt idx="1273">
                  <c:v>19.953164900000001</c:v>
                </c:pt>
                <c:pt idx="1274">
                  <c:v>20.673912900000001</c:v>
                </c:pt>
                <c:pt idx="1275">
                  <c:v>21.3270293</c:v>
                </c:pt>
                <c:pt idx="1276">
                  <c:v>21.907600899999998</c:v>
                </c:pt>
                <c:pt idx="1277">
                  <c:v>22.410980500000001</c:v>
                </c:pt>
                <c:pt idx="1278">
                  <c:v>22.8328095</c:v>
                </c:pt>
                <c:pt idx="1279">
                  <c:v>23.169039099999999</c:v>
                </c:pt>
                <c:pt idx="1280">
                  <c:v>23.4159501</c:v>
                </c:pt>
                <c:pt idx="1281">
                  <c:v>23.570172700000001</c:v>
                </c:pt>
                <c:pt idx="1282">
                  <c:v>23.6287029</c:v>
                </c:pt>
                <c:pt idx="1283">
                  <c:v>23.588919600000001</c:v>
                </c:pt>
                <c:pt idx="1284">
                  <c:v>23.448598199999999</c:v>
                </c:pt>
                <c:pt idx="1285">
                  <c:v>23.205924199999998</c:v>
                </c:pt>
                <c:pt idx="1286">
                  <c:v>22.859504399999999</c:v>
                </c:pt>
                <c:pt idx="1287">
                  <c:v>22.408376199999999</c:v>
                </c:pt>
                <c:pt idx="1288">
                  <c:v>21.852015900000001</c:v>
                </c:pt>
                <c:pt idx="1289">
                  <c:v>21.190344499999998</c:v>
                </c:pt>
                <c:pt idx="1290">
                  <c:v>20.423732300000001</c:v>
                </c:pt>
                <c:pt idx="1291">
                  <c:v>19.553000900000001</c:v>
                </c:pt>
                <c:pt idx="1292">
                  <c:v>18.579424499999998</c:v>
                </c:pt>
                <c:pt idx="1293">
                  <c:v>17.504727899999999</c:v>
                </c:pt>
                <c:pt idx="1294">
                  <c:v>16.331084100000002</c:v>
                </c:pt>
                <c:pt idx="1295">
                  <c:v>15.061108900000001</c:v>
                </c:pt>
                <c:pt idx="1296">
                  <c:v>13.697854299999999</c:v>
                </c:pt>
                <c:pt idx="1297">
                  <c:v>12.244799799999999</c:v>
                </c:pt>
                <c:pt idx="1298">
                  <c:v>10.705842199999999</c:v>
                </c:pt>
                <c:pt idx="1299">
                  <c:v>9.0852829600000007</c:v>
                </c:pt>
                <c:pt idx="1300">
                  <c:v>7.3878151000000001</c:v>
                </c:pt>
                <c:pt idx="1301">
                  <c:v>5.6185069700000003</c:v>
                </c:pt>
                <c:pt idx="1302">
                  <c:v>3.78278545</c:v>
                </c:pt>
                <c:pt idx="1303">
                  <c:v>1.88641718</c:v>
                </c:pt>
                <c:pt idx="1304">
                  <c:v>-6.4511592600000001E-2</c:v>
                </c:pt>
                <c:pt idx="1305">
                  <c:v>-2.0636165900000001</c:v>
                </c:pt>
                <c:pt idx="1306">
                  <c:v>-4.1042383899999999</c:v>
                </c:pt>
                <c:pt idx="1307">
                  <c:v>-6.1794665499999999</c:v>
                </c:pt>
                <c:pt idx="1308">
                  <c:v>-8.2821648700000008</c:v>
                </c:pt>
                <c:pt idx="1309">
                  <c:v>-10.404997699999999</c:v>
                </c:pt>
                <c:pt idx="1310">
                  <c:v>-12.540457200000001</c:v>
                </c:pt>
                <c:pt idx="1311">
                  <c:v>-14.680891600000001</c:v>
                </c:pt>
                <c:pt idx="1312">
                  <c:v>-16.818533599999999</c:v>
                </c:pt>
                <c:pt idx="1313">
                  <c:v>-18.945530399999999</c:v>
                </c:pt>
                <c:pt idx="1314">
                  <c:v>-21.053973299999999</c:v>
                </c:pt>
                <c:pt idx="1315">
                  <c:v>-23.135928100000001</c:v>
                </c:pt>
                <c:pt idx="1316">
                  <c:v>-25.1834658</c:v>
                </c:pt>
                <c:pt idx="1317">
                  <c:v>-27.188693499999999</c:v>
                </c:pt>
                <c:pt idx="1318">
                  <c:v>-29.1437849</c:v>
                </c:pt>
                <c:pt idx="1319">
                  <c:v>-31.041011300000001</c:v>
                </c:pt>
                <c:pt idx="1320">
                  <c:v>-32.8727722</c:v>
                </c:pt>
                <c:pt idx="1321">
                  <c:v>-34.631625200000002</c:v>
                </c:pt>
                <c:pt idx="1322">
                  <c:v>-36.310315899999999</c:v>
                </c:pt>
                <c:pt idx="1323">
                  <c:v>-37.901806999999998</c:v>
                </c:pt>
                <c:pt idx="1324">
                  <c:v>-39.399307100000001</c:v>
                </c:pt>
                <c:pt idx="1325">
                  <c:v>-40.796298</c:v>
                </c:pt>
                <c:pt idx="1326">
                  <c:v>-42.086561600000003</c:v>
                </c:pt>
                <c:pt idx="1327">
                  <c:v>-43.2642059</c:v>
                </c:pt>
                <c:pt idx="1328">
                  <c:v>-44.323689399999999</c:v>
                </c:pt>
                <c:pt idx="1329">
                  <c:v>-45.259844700000002</c:v>
                </c:pt>
                <c:pt idx="1330">
                  <c:v>-46.067900399999999</c:v>
                </c:pt>
                <c:pt idx="1331">
                  <c:v>-46.743502100000001</c:v>
                </c:pt>
                <c:pt idx="1332">
                  <c:v>-47.282731499999997</c:v>
                </c:pt>
                <c:pt idx="1333">
                  <c:v>-47.682124100000003</c:v>
                </c:pt>
                <c:pt idx="1334">
                  <c:v>-47.938685100000001</c:v>
                </c:pt>
                <c:pt idx="1335">
                  <c:v>-48.049903700000002</c:v>
                </c:pt>
                <c:pt idx="1336">
                  <c:v>-48.013765900000003</c:v>
                </c:pt>
                <c:pt idx="1337">
                  <c:v>-47.828765099999998</c:v>
                </c:pt>
                <c:pt idx="1338">
                  <c:v>-47.4939106</c:v>
                </c:pt>
                <c:pt idx="1339">
                  <c:v>-47.008735000000001</c:v>
                </c:pt>
                <c:pt idx="1340">
                  <c:v>-46.373298900000002</c:v>
                </c:pt>
                <c:pt idx="1341">
                  <c:v>-45.588194199999997</c:v>
                </c:pt>
                <c:pt idx="1342">
                  <c:v>-44.654544700000002</c:v>
                </c:pt>
                <c:pt idx="1343">
                  <c:v>-43.574005499999998</c:v>
                </c:pt>
                <c:pt idx="1344">
                  <c:v>-42.348759700000002</c:v>
                </c:pt>
                <c:pt idx="1345">
                  <c:v>-40.981513900000003</c:v>
                </c:pt>
                <c:pt idx="1346">
                  <c:v>-39.475490800000003</c:v>
                </c:pt>
                <c:pt idx="1347">
                  <c:v>-37.834420399999999</c:v>
                </c:pt>
                <c:pt idx="1348">
                  <c:v>-36.062529499999997</c:v>
                </c:pt>
                <c:pt idx="1349">
                  <c:v>-34.164528400000002</c:v>
                </c:pt>
                <c:pt idx="1350">
                  <c:v>-32.1455968</c:v>
                </c:pt>
                <c:pt idx="1351">
                  <c:v>-30.011367199999999</c:v>
                </c:pt>
                <c:pt idx="1352">
                  <c:v>-27.767906700000001</c:v>
                </c:pt>
                <c:pt idx="1353">
                  <c:v>-25.421697399999999</c:v>
                </c:pt>
                <c:pt idx="1354">
                  <c:v>-22.979614900000001</c:v>
                </c:pt>
                <c:pt idx="1355">
                  <c:v>-20.448905199999999</c:v>
                </c:pt>
                <c:pt idx="1356">
                  <c:v>-17.837160300000001</c:v>
                </c:pt>
                <c:pt idx="1357">
                  <c:v>-15.152292900000001</c:v>
                </c:pt>
                <c:pt idx="1358">
                  <c:v>-12.4025087</c:v>
                </c:pt>
                <c:pt idx="1359">
                  <c:v>-9.5962786100000006</c:v>
                </c:pt>
                <c:pt idx="1360">
                  <c:v>-6.7423095699999998</c:v>
                </c:pt>
                <c:pt idx="1361">
                  <c:v>-3.8495140499999998</c:v>
                </c:pt>
                <c:pt idx="1362">
                  <c:v>-0.92697916400000002</c:v>
                </c:pt>
                <c:pt idx="1363">
                  <c:v>2.0160651000000001</c:v>
                </c:pt>
                <c:pt idx="1364">
                  <c:v>4.9702782900000004</c:v>
                </c:pt>
                <c:pt idx="1365">
                  <c:v>7.9262423899999996</c:v>
                </c:pt>
                <c:pt idx="1366">
                  <c:v>10.874495</c:v>
                </c:pt>
                <c:pt idx="1367">
                  <c:v>13.8055629</c:v>
                </c:pt>
                <c:pt idx="1368">
                  <c:v>16.7099954</c:v>
                </c:pt>
                <c:pt idx="1369">
                  <c:v>19.578398400000001</c:v>
                </c:pt>
                <c:pt idx="1370">
                  <c:v>22.401467400000001</c:v>
                </c:pt>
                <c:pt idx="1371">
                  <c:v>25.1700208</c:v>
                </c:pt>
                <c:pt idx="1372">
                  <c:v>27.875032600000001</c:v>
                </c:pt>
                <c:pt idx="1373">
                  <c:v>30.507665200000002</c:v>
                </c:pt>
                <c:pt idx="1374">
                  <c:v>33.059300399999998</c:v>
                </c:pt>
                <c:pt idx="1375">
                  <c:v>35.521570400000002</c:v>
                </c:pt>
                <c:pt idx="1376">
                  <c:v>37.886388500000002</c:v>
                </c:pt>
                <c:pt idx="1377">
                  <c:v>40.145977199999997</c:v>
                </c:pt>
                <c:pt idx="1378">
                  <c:v>42.292896900000002</c:v>
                </c:pt>
                <c:pt idx="1379">
                  <c:v>44.320072199999998</c:v>
                </c:pt>
                <c:pt idx="1380">
                  <c:v>46.220817799999999</c:v>
                </c:pt>
                <c:pt idx="1381">
                  <c:v>47.988862099999999</c:v>
                </c:pt>
                <c:pt idx="1382">
                  <c:v>49.618370200000001</c:v>
                </c:pt>
                <c:pt idx="1383">
                  <c:v>51.1039648</c:v>
                </c:pt>
                <c:pt idx="1384">
                  <c:v>52.440745300000003</c:v>
                </c:pt>
                <c:pt idx="1385">
                  <c:v>53.624305900000003</c:v>
                </c:pt>
                <c:pt idx="1386">
                  <c:v>54.650751100000001</c:v>
                </c:pt>
                <c:pt idx="1387">
                  <c:v>55.516710099999997</c:v>
                </c:pt>
                <c:pt idx="1388">
                  <c:v>56.219348400000001</c:v>
                </c:pt>
                <c:pt idx="1389">
                  <c:v>56.756378300000002</c:v>
                </c:pt>
                <c:pt idx="1390">
                  <c:v>57.1260671</c:v>
                </c:pt>
                <c:pt idx="1391">
                  <c:v>57.327243099999997</c:v>
                </c:pt>
                <c:pt idx="1392">
                  <c:v>57.359299900000003</c:v>
                </c:pt>
                <c:pt idx="1393">
                  <c:v>57.222197999999999</c:v>
                </c:pt>
                <c:pt idx="1394">
                  <c:v>56.916465700000003</c:v>
                </c:pt>
                <c:pt idx="1395">
                  <c:v>56.443196</c:v>
                </c:pt>
                <c:pt idx="1396">
                  <c:v>55.804043299999996</c:v>
                </c:pt>
                <c:pt idx="1397">
                  <c:v>55.001216700000001</c:v>
                </c:pt>
                <c:pt idx="1398">
                  <c:v>54.037472299999997</c:v>
                </c:pt>
                <c:pt idx="1399">
                  <c:v>52.916102600000002</c:v>
                </c:pt>
                <c:pt idx="1400">
                  <c:v>51.640924599999998</c:v>
                </c:pt>
                <c:pt idx="1401">
                  <c:v>50.216265900000003</c:v>
                </c:pt>
                <c:pt idx="1402">
                  <c:v>48.646948799999997</c:v>
                </c:pt>
                <c:pt idx="1403">
                  <c:v>46.938272400000002</c:v>
                </c:pt>
                <c:pt idx="1404">
                  <c:v>45.095993900000003</c:v>
                </c:pt>
                <c:pt idx="1405">
                  <c:v>43.126306800000002</c:v>
                </c:pt>
                <c:pt idx="1406">
                  <c:v>41.035818900000002</c:v>
                </c:pt>
                <c:pt idx="1407">
                  <c:v>38.8315281</c:v>
                </c:pt>
                <c:pt idx="1408">
                  <c:v>36.520797199999997</c:v>
                </c:pt>
                <c:pt idx="1409">
                  <c:v>34.111326599999998</c:v>
                </c:pt>
                <c:pt idx="1410">
                  <c:v>31.611127</c:v>
                </c:pt>
                <c:pt idx="1411">
                  <c:v>29.0284902</c:v>
                </c:pt>
                <c:pt idx="1412">
                  <c:v>26.371959</c:v>
                </c:pt>
                <c:pt idx="1413">
                  <c:v>23.6502968</c:v>
                </c:pt>
                <c:pt idx="1414">
                  <c:v>20.8724554</c:v>
                </c:pt>
                <c:pt idx="1415">
                  <c:v>18.047543300000001</c:v>
                </c:pt>
                <c:pt idx="1416">
                  <c:v>15.1847929</c:v>
                </c:pt>
                <c:pt idx="1417">
                  <c:v>12.293527299999999</c:v>
                </c:pt>
                <c:pt idx="1418">
                  <c:v>9.3831271699999999</c:v>
                </c:pt>
                <c:pt idx="1419">
                  <c:v>6.4629970999999999</c:v>
                </c:pt>
                <c:pt idx="1420">
                  <c:v>3.54253222</c:v>
                </c:pt>
                <c:pt idx="1421">
                  <c:v>0.63108483199999998</c:v>
                </c:pt>
                <c:pt idx="1422">
                  <c:v>-2.2620686299999999</c:v>
                </c:pt>
                <c:pt idx="1423">
                  <c:v>-5.1277603999999997</c:v>
                </c:pt>
                <c:pt idx="1424">
                  <c:v>-7.9569635500000002</c:v>
                </c:pt>
                <c:pt idx="1425">
                  <c:v>-10.7408237</c:v>
                </c:pt>
                <c:pt idx="1426">
                  <c:v>-13.470689699999999</c:v>
                </c:pt>
                <c:pt idx="1427">
                  <c:v>-16.138144</c:v>
                </c:pt>
                <c:pt idx="1428">
                  <c:v>-18.735031599999999</c:v>
                </c:pt>
                <c:pt idx="1429">
                  <c:v>-21.253487700000001</c:v>
                </c:pt>
                <c:pt idx="1430">
                  <c:v>-23.685965199999998</c:v>
                </c:pt>
                <c:pt idx="1431">
                  <c:v>-26.025259999999999</c:v>
                </c:pt>
                <c:pt idx="1432">
                  <c:v>-28.264534999999999</c:v>
                </c:pt>
                <c:pt idx="1433">
                  <c:v>-30.397343200000002</c:v>
                </c:pt>
                <c:pt idx="1434">
                  <c:v>-32.417648800000002</c:v>
                </c:pt>
                <c:pt idx="1435">
                  <c:v>-34.319847000000003</c:v>
                </c:pt>
                <c:pt idx="1436">
                  <c:v>-36.098781700000004</c:v>
                </c:pt>
                <c:pt idx="1437">
                  <c:v>-37.749761900000003</c:v>
                </c:pt>
                <c:pt idx="1438">
                  <c:v>-39.268576199999998</c:v>
                </c:pt>
                <c:pt idx="1439">
                  <c:v>-40.651505100000001</c:v>
                </c:pt>
                <c:pt idx="1440">
                  <c:v>-41.895332000000003</c:v>
                </c:pt>
                <c:pt idx="1441">
                  <c:v>-42.997351899999998</c:v>
                </c:pt>
                <c:pt idx="1442">
                  <c:v>-43.955377900000002</c:v>
                </c:pt>
                <c:pt idx="1443">
                  <c:v>-44.7677464</c:v>
                </c:pt>
                <c:pt idx="1444">
                  <c:v>-45.433319900000001</c:v>
                </c:pt>
                <c:pt idx="1445">
                  <c:v>-45.951487800000002</c:v>
                </c:pt>
                <c:pt idx="1446">
                  <c:v>-46.322164999999998</c:v>
                </c:pt>
                <c:pt idx="1447">
                  <c:v>-46.545789300000003</c:v>
                </c:pt>
                <c:pt idx="1448">
                  <c:v>-46.623316099999997</c:v>
                </c:pt>
                <c:pt idx="1449">
                  <c:v>-46.556211300000001</c:v>
                </c:pt>
                <c:pt idx="1450">
                  <c:v>-46.346442500000002</c:v>
                </c:pt>
                <c:pt idx="1451">
                  <c:v>-45.996468299999997</c:v>
                </c:pt>
                <c:pt idx="1452">
                  <c:v>-45.509225700000002</c:v>
                </c:pt>
                <c:pt idx="1453">
                  <c:v>-44.8881157</c:v>
                </c:pt>
                <c:pt idx="1454">
                  <c:v>-44.136987499999996</c:v>
                </c:pt>
                <c:pt idx="1455">
                  <c:v>-43.2601206</c:v>
                </c:pt>
                <c:pt idx="1456">
                  <c:v>-42.262205700000003</c:v>
                </c:pt>
                <c:pt idx="1457">
                  <c:v>-41.148324100000004</c:v>
                </c:pt>
                <c:pt idx="1458">
                  <c:v>-39.923925699999998</c:v>
                </c:pt>
                <c:pt idx="1459">
                  <c:v>-38.594805200000003</c:v>
                </c:pt>
                <c:pt idx="1460">
                  <c:v>-37.167078199999999</c:v>
                </c:pt>
                <c:pt idx="1461">
                  <c:v>-35.647155099999999</c:v>
                </c:pt>
                <c:pt idx="1462">
                  <c:v>-34.041714499999998</c:v>
                </c:pt>
                <c:pt idx="1463">
                  <c:v>-32.357675700000001</c:v>
                </c:pt>
                <c:pt idx="1464">
                  <c:v>-30.602170600000001</c:v>
                </c:pt>
                <c:pt idx="1465">
                  <c:v>-28.7825141</c:v>
                </c:pt>
                <c:pt idx="1466">
                  <c:v>-26.9061752</c:v>
                </c:pt>
                <c:pt idx="1467">
                  <c:v>-24.9807466</c:v>
                </c:pt>
                <c:pt idx="1468">
                  <c:v>-23.013914700000001</c:v>
                </c:pt>
                <c:pt idx="1469">
                  <c:v>-21.013428900000001</c:v>
                </c:pt>
                <c:pt idx="1470">
                  <c:v>-18.987070899999999</c:v>
                </c:pt>
                <c:pt idx="1471">
                  <c:v>-16.942624800000001</c:v>
                </c:pt>
                <c:pt idx="1472">
                  <c:v>-14.8878459</c:v>
                </c:pt>
                <c:pt idx="1473">
                  <c:v>-12.8304314</c:v>
                </c:pt>
                <c:pt idx="1474">
                  <c:v>-10.7779904</c:v>
                </c:pt>
                <c:pt idx="1475">
                  <c:v>-8.7380146199999995</c:v>
                </c:pt>
                <c:pt idx="1476">
                  <c:v>-6.7178502199999999</c:v>
                </c:pt>
                <c:pt idx="1477">
                  <c:v>-4.7246698800000004</c:v>
                </c:pt>
                <c:pt idx="1478">
                  <c:v>-2.7654459199999999</c:v>
                </c:pt>
                <c:pt idx="1479">
                  <c:v>-0.84692435300000002</c:v>
                </c:pt>
                <c:pt idx="1480">
                  <c:v>1.0244000200000001</c:v>
                </c:pt>
                <c:pt idx="1481">
                  <c:v>2.8423073300000001</c:v>
                </c:pt>
                <c:pt idx="1482">
                  <c:v>4.6008751600000002</c:v>
                </c:pt>
                <c:pt idx="1483">
                  <c:v>6.2944997100000002</c:v>
                </c:pt>
                <c:pt idx="1484">
                  <c:v>7.9179155699999999</c:v>
                </c:pt>
                <c:pt idx="1485">
                  <c:v>9.4662140200000007</c:v>
                </c:pt>
                <c:pt idx="1486">
                  <c:v>10.9348598</c:v>
                </c:pt>
                <c:pt idx="1487">
                  <c:v>12.319706099999999</c:v>
                </c:pt>
                <c:pt idx="1488">
                  <c:v>13.6170083</c:v>
                </c:pt>
                <c:pt idx="1489">
                  <c:v>14.823435399999999</c:v>
                </c:pt>
                <c:pt idx="1490">
                  <c:v>15.9360804</c:v>
                </c:pt>
                <c:pt idx="1491">
                  <c:v>16.9524683</c:v>
                </c:pt>
                <c:pt idx="1492">
                  <c:v>17.870562199999998</c:v>
                </c:pt>
                <c:pt idx="1493">
                  <c:v>18.688768700000001</c:v>
                </c:pt>
                <c:pt idx="1494">
                  <c:v>19.405939700000001</c:v>
                </c:pt>
                <c:pt idx="1495">
                  <c:v>20.021374000000002</c:v>
                </c:pt>
                <c:pt idx="1496">
                  <c:v>20.534815900000002</c:v>
                </c:pt>
                <c:pt idx="1497">
                  <c:v>20.946452499999999</c:v>
                </c:pt>
                <c:pt idx="1498">
                  <c:v>21.2569093</c:v>
                </c:pt>
                <c:pt idx="1499">
                  <c:v>21.467243400000001</c:v>
                </c:pt>
                <c:pt idx="1500">
                  <c:v>21.578935600000001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A6-4E67-BD8A-0CFE7D105830}"/>
            </c:ext>
          </c:extLst>
        </c:ser>
        <c:ser>
          <c:idx val="1"/>
          <c:order val="1"/>
          <c:tx>
            <c:v>FEA - Implicit</c:v>
          </c:tx>
          <c:spPr>
            <a:ln w="158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results!$N$5:$N$1005</c:f>
              <c:numCache>
                <c:formatCode>General</c:formatCode>
                <c:ptCount val="1001"/>
                <c:pt idx="0">
                  <c:v>0</c:v>
                </c:pt>
                <c:pt idx="1">
                  <c:v>1.00000004749745E-3</c:v>
                </c:pt>
                <c:pt idx="2">
                  <c:v>2.0000000949949E-3</c:v>
                </c:pt>
                <c:pt idx="3">
                  <c:v>3.0000000260770299E-3</c:v>
                </c:pt>
                <c:pt idx="4">
                  <c:v>4.0000001899898E-3</c:v>
                </c:pt>
                <c:pt idx="5">
                  <c:v>4.9999998882412902E-3</c:v>
                </c:pt>
                <c:pt idx="6">
                  <c:v>6.0000000521540598E-3</c:v>
                </c:pt>
                <c:pt idx="7">
                  <c:v>7.0000002160668304E-3</c:v>
                </c:pt>
                <c:pt idx="8">
                  <c:v>8.0000003799796104E-3</c:v>
                </c:pt>
                <c:pt idx="9">
                  <c:v>8.9999996125698003E-3</c:v>
                </c:pt>
                <c:pt idx="10">
                  <c:v>9.9999997764825804E-3</c:v>
                </c:pt>
                <c:pt idx="11">
                  <c:v>1.09999999403953E-2</c:v>
                </c:pt>
                <c:pt idx="12">
                  <c:v>1.2000000104308101E-2</c:v>
                </c:pt>
                <c:pt idx="13">
                  <c:v>1.30000002682209E-2</c:v>
                </c:pt>
                <c:pt idx="14">
                  <c:v>1.40000004321336E-2</c:v>
                </c:pt>
                <c:pt idx="15">
                  <c:v>1.49999996647238E-2</c:v>
                </c:pt>
                <c:pt idx="16">
                  <c:v>1.60000007599592E-2</c:v>
                </c:pt>
                <c:pt idx="17">
                  <c:v>1.70000009238719E-2</c:v>
                </c:pt>
                <c:pt idx="18">
                  <c:v>1.7999999225139601E-2</c:v>
                </c:pt>
                <c:pt idx="19">
                  <c:v>1.8999999389052301E-2</c:v>
                </c:pt>
                <c:pt idx="20">
                  <c:v>1.9999999552965102E-2</c:v>
                </c:pt>
                <c:pt idx="21">
                  <c:v>2.0999999716877899E-2</c:v>
                </c:pt>
                <c:pt idx="22">
                  <c:v>2.19999998807907E-2</c:v>
                </c:pt>
                <c:pt idx="23">
                  <c:v>2.30000000447034E-2</c:v>
                </c:pt>
                <c:pt idx="24">
                  <c:v>2.4000000208616201E-2</c:v>
                </c:pt>
                <c:pt idx="25">
                  <c:v>2.5000000372528999E-2</c:v>
                </c:pt>
                <c:pt idx="26">
                  <c:v>2.60000005364418E-2</c:v>
                </c:pt>
                <c:pt idx="27">
                  <c:v>2.70000007003545E-2</c:v>
                </c:pt>
                <c:pt idx="28">
                  <c:v>2.8000000864267301E-2</c:v>
                </c:pt>
                <c:pt idx="29">
                  <c:v>2.89999991655349E-2</c:v>
                </c:pt>
                <c:pt idx="30">
                  <c:v>2.9999999329447701E-2</c:v>
                </c:pt>
                <c:pt idx="31">
                  <c:v>3.0999999493360499E-2</c:v>
                </c:pt>
                <c:pt idx="32">
                  <c:v>3.20000015199184E-2</c:v>
                </c:pt>
                <c:pt idx="33">
                  <c:v>3.2999999821186003E-2</c:v>
                </c:pt>
                <c:pt idx="34">
                  <c:v>3.4000001847743898E-2</c:v>
                </c:pt>
                <c:pt idx="35">
                  <c:v>3.5000000149011598E-2</c:v>
                </c:pt>
                <c:pt idx="36">
                  <c:v>3.5999998450279201E-2</c:v>
                </c:pt>
                <c:pt idx="37">
                  <c:v>3.7000000476837103E-2</c:v>
                </c:pt>
                <c:pt idx="38">
                  <c:v>3.7999998778104699E-2</c:v>
                </c:pt>
                <c:pt idx="39">
                  <c:v>3.9000000804662698E-2</c:v>
                </c:pt>
                <c:pt idx="40">
                  <c:v>3.9999999105930301E-2</c:v>
                </c:pt>
                <c:pt idx="41">
                  <c:v>4.1000001132488202E-2</c:v>
                </c:pt>
                <c:pt idx="42">
                  <c:v>4.1999999433755798E-2</c:v>
                </c:pt>
                <c:pt idx="43">
                  <c:v>4.3000001460313797E-2</c:v>
                </c:pt>
                <c:pt idx="44">
                  <c:v>4.39999997615814E-2</c:v>
                </c:pt>
                <c:pt idx="45">
                  <c:v>4.5000001788139302E-2</c:v>
                </c:pt>
                <c:pt idx="46">
                  <c:v>4.6000000089406898E-2</c:v>
                </c:pt>
                <c:pt idx="47">
                  <c:v>4.6999998390674501E-2</c:v>
                </c:pt>
                <c:pt idx="48">
                  <c:v>4.80000004172325E-2</c:v>
                </c:pt>
                <c:pt idx="49">
                  <c:v>4.8999998718500103E-2</c:v>
                </c:pt>
                <c:pt idx="50">
                  <c:v>5.0000000745057997E-2</c:v>
                </c:pt>
                <c:pt idx="51">
                  <c:v>5.09999990463256E-2</c:v>
                </c:pt>
                <c:pt idx="52">
                  <c:v>5.2000001072883599E-2</c:v>
                </c:pt>
                <c:pt idx="53">
                  <c:v>5.2999999374151202E-2</c:v>
                </c:pt>
                <c:pt idx="54">
                  <c:v>5.4000001400709097E-2</c:v>
                </c:pt>
                <c:pt idx="55">
                  <c:v>5.49999997019767E-2</c:v>
                </c:pt>
                <c:pt idx="56">
                  <c:v>5.6000001728534698E-2</c:v>
                </c:pt>
                <c:pt idx="57">
                  <c:v>5.7000000029802302E-2</c:v>
                </c:pt>
                <c:pt idx="58">
                  <c:v>5.7999998331069898E-2</c:v>
                </c:pt>
                <c:pt idx="59">
                  <c:v>5.9000000357627799E-2</c:v>
                </c:pt>
                <c:pt idx="60">
                  <c:v>5.9999998658895402E-2</c:v>
                </c:pt>
                <c:pt idx="61">
                  <c:v>6.1000000685453401E-2</c:v>
                </c:pt>
                <c:pt idx="62">
                  <c:v>6.1999998986720997E-2</c:v>
                </c:pt>
                <c:pt idx="63">
                  <c:v>6.3000001013278906E-2</c:v>
                </c:pt>
                <c:pt idx="64">
                  <c:v>6.40000030398368E-2</c:v>
                </c:pt>
                <c:pt idx="65">
                  <c:v>6.4999997615814195E-2</c:v>
                </c:pt>
                <c:pt idx="66">
                  <c:v>6.5999999642372104E-2</c:v>
                </c:pt>
                <c:pt idx="67">
                  <c:v>6.7000001668929998E-2</c:v>
                </c:pt>
                <c:pt idx="68">
                  <c:v>6.8000003695487907E-2</c:v>
                </c:pt>
                <c:pt idx="69">
                  <c:v>6.8999998271465302E-2</c:v>
                </c:pt>
                <c:pt idx="70">
                  <c:v>7.0000000298023196E-2</c:v>
                </c:pt>
                <c:pt idx="71">
                  <c:v>7.1000002324581105E-2</c:v>
                </c:pt>
                <c:pt idx="72">
                  <c:v>7.1999996900558402E-2</c:v>
                </c:pt>
                <c:pt idx="73">
                  <c:v>7.2999998927116394E-2</c:v>
                </c:pt>
                <c:pt idx="74">
                  <c:v>7.4000000953674303E-2</c:v>
                </c:pt>
                <c:pt idx="75">
                  <c:v>7.5000002980232197E-2</c:v>
                </c:pt>
                <c:pt idx="76">
                  <c:v>7.5999997556209495E-2</c:v>
                </c:pt>
                <c:pt idx="77">
                  <c:v>7.6999999582767403E-2</c:v>
                </c:pt>
                <c:pt idx="78">
                  <c:v>7.8000001609325395E-2</c:v>
                </c:pt>
                <c:pt idx="79">
                  <c:v>7.9000003635883304E-2</c:v>
                </c:pt>
                <c:pt idx="80">
                  <c:v>7.9999998211860601E-2</c:v>
                </c:pt>
                <c:pt idx="81">
                  <c:v>8.1000000238418496E-2</c:v>
                </c:pt>
                <c:pt idx="82">
                  <c:v>8.2000002264976501E-2</c:v>
                </c:pt>
                <c:pt idx="83">
                  <c:v>8.2999996840953799E-2</c:v>
                </c:pt>
                <c:pt idx="84">
                  <c:v>8.3999998867511694E-2</c:v>
                </c:pt>
                <c:pt idx="85">
                  <c:v>8.5000000894069602E-2</c:v>
                </c:pt>
                <c:pt idx="86">
                  <c:v>8.6000002920627594E-2</c:v>
                </c:pt>
                <c:pt idx="87">
                  <c:v>8.6999997496604906E-2</c:v>
                </c:pt>
                <c:pt idx="88">
                  <c:v>8.79999995231628E-2</c:v>
                </c:pt>
                <c:pt idx="89">
                  <c:v>8.9000001549720695E-2</c:v>
                </c:pt>
                <c:pt idx="90">
                  <c:v>9.0000003576278603E-2</c:v>
                </c:pt>
                <c:pt idx="91">
                  <c:v>9.0999998152255998E-2</c:v>
                </c:pt>
                <c:pt idx="92">
                  <c:v>9.2000000178813907E-2</c:v>
                </c:pt>
                <c:pt idx="93">
                  <c:v>9.3000002205371801E-2</c:v>
                </c:pt>
                <c:pt idx="94">
                  <c:v>9.3999996781349099E-2</c:v>
                </c:pt>
                <c:pt idx="95">
                  <c:v>9.4999998807907104E-2</c:v>
                </c:pt>
                <c:pt idx="96">
                  <c:v>9.6000000834464999E-2</c:v>
                </c:pt>
                <c:pt idx="97">
                  <c:v>9.7000002861022894E-2</c:v>
                </c:pt>
                <c:pt idx="98">
                  <c:v>9.7999997437000205E-2</c:v>
                </c:pt>
                <c:pt idx="99">
                  <c:v>9.8999999463558197E-2</c:v>
                </c:pt>
                <c:pt idx="100">
                  <c:v>0.10000000149011599</c:v>
                </c:pt>
                <c:pt idx="101">
                  <c:v>0.101000003516674</c:v>
                </c:pt>
                <c:pt idx="102">
                  <c:v>0.10199999809265101</c:v>
                </c:pt>
                <c:pt idx="103">
                  <c:v>0.103000000119209</c:v>
                </c:pt>
                <c:pt idx="104">
                  <c:v>0.104000002145767</c:v>
                </c:pt>
                <c:pt idx="105">
                  <c:v>0.104999996721744</c:v>
                </c:pt>
                <c:pt idx="106">
                  <c:v>0.105999998748302</c:v>
                </c:pt>
                <c:pt idx="107">
                  <c:v>0.10700000077485999</c:v>
                </c:pt>
                <c:pt idx="108">
                  <c:v>0.108000002801418</c:v>
                </c:pt>
                <c:pt idx="109">
                  <c:v>0.10899999737739501</c:v>
                </c:pt>
                <c:pt idx="110">
                  <c:v>0.109999999403953</c:v>
                </c:pt>
                <c:pt idx="111">
                  <c:v>0.111000001430511</c:v>
                </c:pt>
                <c:pt idx="112">
                  <c:v>0.11200000345706899</c:v>
                </c:pt>
                <c:pt idx="113">
                  <c:v>0.112999998033046</c:v>
                </c:pt>
                <c:pt idx="114">
                  <c:v>0.11400000005960401</c:v>
                </c:pt>
                <c:pt idx="115">
                  <c:v>0.115000002086162</c:v>
                </c:pt>
                <c:pt idx="116">
                  <c:v>0.115999996662139</c:v>
                </c:pt>
                <c:pt idx="117">
                  <c:v>0.116999998688697</c:v>
                </c:pt>
                <c:pt idx="118">
                  <c:v>0.118000000715255</c:v>
                </c:pt>
                <c:pt idx="119">
                  <c:v>0.11900000274181299</c:v>
                </c:pt>
                <c:pt idx="120">
                  <c:v>0.11999999731779</c:v>
                </c:pt>
                <c:pt idx="121">
                  <c:v>0.12099999934434801</c:v>
                </c:pt>
                <c:pt idx="122">
                  <c:v>0.122000001370906</c:v>
                </c:pt>
                <c:pt idx="123">
                  <c:v>0.123000003397464</c:v>
                </c:pt>
                <c:pt idx="124">
                  <c:v>0.12399999797344199</c:v>
                </c:pt>
                <c:pt idx="125">
                  <c:v>0.125</c:v>
                </c:pt>
                <c:pt idx="126">
                  <c:v>0.12600000202655701</c:v>
                </c:pt>
                <c:pt idx="127">
                  <c:v>0.12700000405311501</c:v>
                </c:pt>
                <c:pt idx="128">
                  <c:v>0.12800000607967299</c:v>
                </c:pt>
                <c:pt idx="129">
                  <c:v>0.12899999320507</c:v>
                </c:pt>
                <c:pt idx="130">
                  <c:v>0.129999995231628</c:v>
                </c:pt>
                <c:pt idx="131">
                  <c:v>0.13099999725818601</c:v>
                </c:pt>
                <c:pt idx="132">
                  <c:v>0.13199999928474401</c:v>
                </c:pt>
                <c:pt idx="133">
                  <c:v>0.13300000131130199</c:v>
                </c:pt>
                <c:pt idx="134">
                  <c:v>0.13400000333786</c:v>
                </c:pt>
                <c:pt idx="135">
                  <c:v>0.135000005364418</c:v>
                </c:pt>
                <c:pt idx="136">
                  <c:v>0.13600000739097501</c:v>
                </c:pt>
                <c:pt idx="137">
                  <c:v>0.13699999451637199</c:v>
                </c:pt>
                <c:pt idx="138">
                  <c:v>0.13799999654292999</c:v>
                </c:pt>
                <c:pt idx="139">
                  <c:v>0.138999998569488</c:v>
                </c:pt>
                <c:pt idx="140">
                  <c:v>0.140000000596046</c:v>
                </c:pt>
                <c:pt idx="141">
                  <c:v>0.14100000262260401</c:v>
                </c:pt>
                <c:pt idx="142">
                  <c:v>0.14200000464916199</c:v>
                </c:pt>
                <c:pt idx="143">
                  <c:v>0.14300000667571999</c:v>
                </c:pt>
                <c:pt idx="144">
                  <c:v>0.143999993801116</c:v>
                </c:pt>
                <c:pt idx="145">
                  <c:v>0.14499999582767401</c:v>
                </c:pt>
                <c:pt idx="146">
                  <c:v>0.14599999785423201</c:v>
                </c:pt>
                <c:pt idx="147">
                  <c:v>0.14699999988078999</c:v>
                </c:pt>
                <c:pt idx="148">
                  <c:v>0.14800000190734799</c:v>
                </c:pt>
                <c:pt idx="149">
                  <c:v>0.149000003933906</c:v>
                </c:pt>
                <c:pt idx="150">
                  <c:v>0.15000000596046401</c:v>
                </c:pt>
                <c:pt idx="151">
                  <c:v>0.15099999308586101</c:v>
                </c:pt>
                <c:pt idx="152">
                  <c:v>0.15199999511241899</c:v>
                </c:pt>
                <c:pt idx="153">
                  <c:v>0.152999997138977</c:v>
                </c:pt>
                <c:pt idx="154">
                  <c:v>0.153999999165534</c:v>
                </c:pt>
                <c:pt idx="155">
                  <c:v>0.15500000119209201</c:v>
                </c:pt>
                <c:pt idx="156">
                  <c:v>0.15600000321865001</c:v>
                </c:pt>
                <c:pt idx="157">
                  <c:v>0.15700000524520799</c:v>
                </c:pt>
                <c:pt idx="158">
                  <c:v>0.158000007271766</c:v>
                </c:pt>
                <c:pt idx="159">
                  <c:v>0.158999994397163</c:v>
                </c:pt>
                <c:pt idx="160">
                  <c:v>0.15999999642372101</c:v>
                </c:pt>
                <c:pt idx="161">
                  <c:v>0.16099999845027901</c:v>
                </c:pt>
                <c:pt idx="162">
                  <c:v>0.16200000047683699</c:v>
                </c:pt>
                <c:pt idx="163">
                  <c:v>0.163000002503395</c:v>
                </c:pt>
                <c:pt idx="164">
                  <c:v>0.164000004529953</c:v>
                </c:pt>
                <c:pt idx="165">
                  <c:v>0.16500000655651001</c:v>
                </c:pt>
                <c:pt idx="166">
                  <c:v>0.16599999368190699</c:v>
                </c:pt>
                <c:pt idx="167">
                  <c:v>0.16699999570846499</c:v>
                </c:pt>
                <c:pt idx="168">
                  <c:v>0.167999997735023</c:v>
                </c:pt>
                <c:pt idx="169">
                  <c:v>0.168999999761581</c:v>
                </c:pt>
                <c:pt idx="170">
                  <c:v>0.17000000178813901</c:v>
                </c:pt>
                <c:pt idx="171">
                  <c:v>0.17100000381469699</c:v>
                </c:pt>
                <c:pt idx="172">
                  <c:v>0.17200000584125499</c:v>
                </c:pt>
                <c:pt idx="173">
                  <c:v>0.172999992966651</c:v>
                </c:pt>
                <c:pt idx="174">
                  <c:v>0.17399999499320901</c:v>
                </c:pt>
                <c:pt idx="175">
                  <c:v>0.17499999701976701</c:v>
                </c:pt>
                <c:pt idx="176">
                  <c:v>0.17599999904632499</c:v>
                </c:pt>
                <c:pt idx="177">
                  <c:v>0.177000001072883</c:v>
                </c:pt>
                <c:pt idx="178">
                  <c:v>0.178000003099441</c:v>
                </c:pt>
                <c:pt idx="179">
                  <c:v>0.17900000512599901</c:v>
                </c:pt>
                <c:pt idx="180">
                  <c:v>0.18000000715255701</c:v>
                </c:pt>
                <c:pt idx="181">
                  <c:v>0.18099999427795399</c:v>
                </c:pt>
                <c:pt idx="182">
                  <c:v>0.181999996304512</c:v>
                </c:pt>
                <c:pt idx="183">
                  <c:v>0.182999998331069</c:v>
                </c:pt>
                <c:pt idx="184">
                  <c:v>0.18400000035762701</c:v>
                </c:pt>
                <c:pt idx="185">
                  <c:v>0.18500000238418501</c:v>
                </c:pt>
                <c:pt idx="186">
                  <c:v>0.18600000441074299</c:v>
                </c:pt>
                <c:pt idx="187">
                  <c:v>0.187000006437301</c:v>
                </c:pt>
                <c:pt idx="188">
                  <c:v>0.187999993562698</c:v>
                </c:pt>
                <c:pt idx="189">
                  <c:v>0.18899999558925601</c:v>
                </c:pt>
                <c:pt idx="190">
                  <c:v>0.18999999761581399</c:v>
                </c:pt>
                <c:pt idx="191">
                  <c:v>0.19099999964237199</c:v>
                </c:pt>
                <c:pt idx="192">
                  <c:v>0.19200000166893</c:v>
                </c:pt>
                <c:pt idx="193">
                  <c:v>0.193000003695487</c:v>
                </c:pt>
                <c:pt idx="194">
                  <c:v>0.19400000572204501</c:v>
                </c:pt>
                <c:pt idx="195">
                  <c:v>0.19499999284744199</c:v>
                </c:pt>
                <c:pt idx="196">
                  <c:v>0.19599999487399999</c:v>
                </c:pt>
                <c:pt idx="197">
                  <c:v>0.196999996900558</c:v>
                </c:pt>
                <c:pt idx="198">
                  <c:v>0.19799999892711601</c:v>
                </c:pt>
                <c:pt idx="199">
                  <c:v>0.19900000095367401</c:v>
                </c:pt>
                <c:pt idx="200">
                  <c:v>0.20000000298023199</c:v>
                </c:pt>
                <c:pt idx="201">
                  <c:v>0.20100000500678999</c:v>
                </c:pt>
                <c:pt idx="202">
                  <c:v>0.202000007033348</c:v>
                </c:pt>
                <c:pt idx="203">
                  <c:v>0.20299999415874401</c:v>
                </c:pt>
                <c:pt idx="204">
                  <c:v>0.20399999618530201</c:v>
                </c:pt>
                <c:pt idx="205">
                  <c:v>0.20499999821185999</c:v>
                </c:pt>
                <c:pt idx="206">
                  <c:v>0.206000000238418</c:v>
                </c:pt>
                <c:pt idx="207">
                  <c:v>0.207000002264976</c:v>
                </c:pt>
                <c:pt idx="208">
                  <c:v>0.20800000429153401</c:v>
                </c:pt>
                <c:pt idx="209">
                  <c:v>0.20900000631809201</c:v>
                </c:pt>
                <c:pt idx="210">
                  <c:v>0.20999999344348899</c:v>
                </c:pt>
                <c:pt idx="211">
                  <c:v>0.210999995470047</c:v>
                </c:pt>
                <c:pt idx="212">
                  <c:v>0.211999997496604</c:v>
                </c:pt>
                <c:pt idx="213">
                  <c:v>0.21299999952316201</c:v>
                </c:pt>
                <c:pt idx="214">
                  <c:v>0.21400000154971999</c:v>
                </c:pt>
                <c:pt idx="215">
                  <c:v>0.21500000357627799</c:v>
                </c:pt>
                <c:pt idx="216">
                  <c:v>0.216000005602836</c:v>
                </c:pt>
                <c:pt idx="217">
                  <c:v>0.216999992728233</c:v>
                </c:pt>
                <c:pt idx="218">
                  <c:v>0.21799999475479101</c:v>
                </c:pt>
                <c:pt idx="219">
                  <c:v>0.21899999678134899</c:v>
                </c:pt>
                <c:pt idx="220">
                  <c:v>0.21999999880790699</c:v>
                </c:pt>
                <c:pt idx="221">
                  <c:v>0.221000000834465</c:v>
                </c:pt>
                <c:pt idx="222">
                  <c:v>0.22200000286102201</c:v>
                </c:pt>
                <c:pt idx="223">
                  <c:v>0.22300000488758001</c:v>
                </c:pt>
                <c:pt idx="224">
                  <c:v>0.22400000691413799</c:v>
                </c:pt>
                <c:pt idx="225">
                  <c:v>0.224999994039535</c:v>
                </c:pt>
                <c:pt idx="226">
                  <c:v>0.225999996066093</c:v>
                </c:pt>
                <c:pt idx="227">
                  <c:v>0.22699999809265101</c:v>
                </c:pt>
                <c:pt idx="228">
                  <c:v>0.22800000011920901</c:v>
                </c:pt>
                <c:pt idx="229">
                  <c:v>0.22900000214576699</c:v>
                </c:pt>
                <c:pt idx="230">
                  <c:v>0.230000004172325</c:v>
                </c:pt>
                <c:pt idx="231">
                  <c:v>0.231000006198883</c:v>
                </c:pt>
                <c:pt idx="232">
                  <c:v>0.23199999332427901</c:v>
                </c:pt>
                <c:pt idx="233">
                  <c:v>0.23299999535083701</c:v>
                </c:pt>
                <c:pt idx="234">
                  <c:v>0.23399999737739499</c:v>
                </c:pt>
                <c:pt idx="235">
                  <c:v>0.234999999403953</c:v>
                </c:pt>
                <c:pt idx="236">
                  <c:v>0.236000001430511</c:v>
                </c:pt>
                <c:pt idx="237">
                  <c:v>0.23700000345706901</c:v>
                </c:pt>
                <c:pt idx="238">
                  <c:v>0.23800000548362699</c:v>
                </c:pt>
                <c:pt idx="239">
                  <c:v>0.23899999260902399</c:v>
                </c:pt>
                <c:pt idx="240">
                  <c:v>0.239999994635581</c:v>
                </c:pt>
                <c:pt idx="241">
                  <c:v>0.240999996662139</c:v>
                </c:pt>
                <c:pt idx="242">
                  <c:v>0.24199999868869701</c:v>
                </c:pt>
                <c:pt idx="243">
                  <c:v>0.24300000071525499</c:v>
                </c:pt>
                <c:pt idx="244">
                  <c:v>0.24400000274181299</c:v>
                </c:pt>
                <c:pt idx="245">
                  <c:v>0.245000004768371</c:v>
                </c:pt>
                <c:pt idx="246">
                  <c:v>0.246000006794929</c:v>
                </c:pt>
                <c:pt idx="247">
                  <c:v>0.24699999392032601</c:v>
                </c:pt>
                <c:pt idx="248">
                  <c:v>0.24799999594688399</c:v>
                </c:pt>
                <c:pt idx="249">
                  <c:v>0.24899999797344199</c:v>
                </c:pt>
                <c:pt idx="250">
                  <c:v>0.25</c:v>
                </c:pt>
                <c:pt idx="251">
                  <c:v>0.25099998712539601</c:v>
                </c:pt>
                <c:pt idx="252">
                  <c:v>0.25200000405311501</c:v>
                </c:pt>
                <c:pt idx="253">
                  <c:v>0.25299999117851202</c:v>
                </c:pt>
                <c:pt idx="254">
                  <c:v>0.25400000810623102</c:v>
                </c:pt>
                <c:pt idx="255">
                  <c:v>0.25499999523162797</c:v>
                </c:pt>
                <c:pt idx="256">
                  <c:v>0.25600001215934698</c:v>
                </c:pt>
                <c:pt idx="257">
                  <c:v>0.25699999928474399</c:v>
                </c:pt>
                <c:pt idx="258">
                  <c:v>0.25799998641014099</c:v>
                </c:pt>
                <c:pt idx="259">
                  <c:v>0.25900000333786</c:v>
                </c:pt>
                <c:pt idx="260">
                  <c:v>0.259999990463256</c:v>
                </c:pt>
                <c:pt idx="261">
                  <c:v>0.26100000739097501</c:v>
                </c:pt>
                <c:pt idx="262">
                  <c:v>0.26199999451637201</c:v>
                </c:pt>
                <c:pt idx="263">
                  <c:v>0.26300001144409102</c:v>
                </c:pt>
                <c:pt idx="264">
                  <c:v>0.26399999856948803</c:v>
                </c:pt>
                <c:pt idx="265">
                  <c:v>0.26499998569488498</c:v>
                </c:pt>
                <c:pt idx="266">
                  <c:v>0.26600000262260398</c:v>
                </c:pt>
                <c:pt idx="267">
                  <c:v>0.26699998974800099</c:v>
                </c:pt>
                <c:pt idx="268">
                  <c:v>0.26800000667571999</c:v>
                </c:pt>
                <c:pt idx="269">
                  <c:v>0.268999993801116</c:v>
                </c:pt>
                <c:pt idx="270">
                  <c:v>0.270000010728836</c:v>
                </c:pt>
                <c:pt idx="271">
                  <c:v>0.27099999785423201</c:v>
                </c:pt>
                <c:pt idx="272">
                  <c:v>0.27200001478195102</c:v>
                </c:pt>
                <c:pt idx="273">
                  <c:v>0.27300000190734802</c:v>
                </c:pt>
                <c:pt idx="274">
                  <c:v>0.27399998903274497</c:v>
                </c:pt>
                <c:pt idx="275">
                  <c:v>0.27500000596046398</c:v>
                </c:pt>
                <c:pt idx="276">
                  <c:v>0.27599999308586098</c:v>
                </c:pt>
                <c:pt idx="277">
                  <c:v>0.27700001001357999</c:v>
                </c:pt>
                <c:pt idx="278">
                  <c:v>0.277999997138977</c:v>
                </c:pt>
                <c:pt idx="279">
                  <c:v>0.279000014066696</c:v>
                </c:pt>
                <c:pt idx="280">
                  <c:v>0.28000000119209201</c:v>
                </c:pt>
                <c:pt idx="281">
                  <c:v>0.28099998831748901</c:v>
                </c:pt>
                <c:pt idx="282">
                  <c:v>0.28200000524520802</c:v>
                </c:pt>
                <c:pt idx="283">
                  <c:v>0.28299999237060502</c:v>
                </c:pt>
                <c:pt idx="284">
                  <c:v>0.28400000929832397</c:v>
                </c:pt>
                <c:pt idx="285">
                  <c:v>0.28499999642372098</c:v>
                </c:pt>
                <c:pt idx="286">
                  <c:v>0.28600001335143999</c:v>
                </c:pt>
                <c:pt idx="287">
                  <c:v>0.28700000047683699</c:v>
                </c:pt>
                <c:pt idx="288">
                  <c:v>0.287999987602233</c:v>
                </c:pt>
                <c:pt idx="289">
                  <c:v>0.289000004529953</c:v>
                </c:pt>
                <c:pt idx="290">
                  <c:v>0.28999999165534901</c:v>
                </c:pt>
                <c:pt idx="291">
                  <c:v>0.29100000858306801</c:v>
                </c:pt>
                <c:pt idx="292">
                  <c:v>0.29199999570846502</c:v>
                </c:pt>
                <c:pt idx="293">
                  <c:v>0.29300001263618403</c:v>
                </c:pt>
                <c:pt idx="294">
                  <c:v>0.29399999976158098</c:v>
                </c:pt>
                <c:pt idx="295">
                  <c:v>0.29499998688697798</c:v>
                </c:pt>
                <c:pt idx="296">
                  <c:v>0.29600000381469699</c:v>
                </c:pt>
                <c:pt idx="297">
                  <c:v>0.29699999094009399</c:v>
                </c:pt>
                <c:pt idx="298">
                  <c:v>0.298000007867813</c:v>
                </c:pt>
                <c:pt idx="299">
                  <c:v>0.29899999499320901</c:v>
                </c:pt>
                <c:pt idx="300">
                  <c:v>0.30000001192092801</c:v>
                </c:pt>
                <c:pt idx="301">
                  <c:v>0.30099999904632502</c:v>
                </c:pt>
                <c:pt idx="302">
                  <c:v>0.30199998617172202</c:v>
                </c:pt>
                <c:pt idx="303">
                  <c:v>0.30300000309944097</c:v>
                </c:pt>
                <c:pt idx="304">
                  <c:v>0.30399999022483798</c:v>
                </c:pt>
                <c:pt idx="305">
                  <c:v>0.30500000715255698</c:v>
                </c:pt>
                <c:pt idx="306">
                  <c:v>0.30599999427795399</c:v>
                </c:pt>
                <c:pt idx="307">
                  <c:v>0.307000011205673</c:v>
                </c:pt>
                <c:pt idx="308">
                  <c:v>0.307999998331069</c:v>
                </c:pt>
                <c:pt idx="309">
                  <c:v>0.30899998545646601</c:v>
                </c:pt>
                <c:pt idx="310">
                  <c:v>0.31000000238418501</c:v>
                </c:pt>
                <c:pt idx="311">
                  <c:v>0.31099998950958202</c:v>
                </c:pt>
                <c:pt idx="312">
                  <c:v>0.31200000643730103</c:v>
                </c:pt>
                <c:pt idx="313">
                  <c:v>0.31299999356269798</c:v>
                </c:pt>
                <c:pt idx="314">
                  <c:v>0.31400001049041698</c:v>
                </c:pt>
                <c:pt idx="315">
                  <c:v>0.31499999761581399</c:v>
                </c:pt>
                <c:pt idx="316">
                  <c:v>0.31600001454353299</c:v>
                </c:pt>
                <c:pt idx="317">
                  <c:v>0.31700000166893</c:v>
                </c:pt>
                <c:pt idx="318">
                  <c:v>0.31799998879432601</c:v>
                </c:pt>
                <c:pt idx="319">
                  <c:v>0.31900000572204501</c:v>
                </c:pt>
                <c:pt idx="320">
                  <c:v>0.31999999284744202</c:v>
                </c:pt>
                <c:pt idx="321">
                  <c:v>0.32100000977516102</c:v>
                </c:pt>
                <c:pt idx="322">
                  <c:v>0.32199999690055803</c:v>
                </c:pt>
                <c:pt idx="323">
                  <c:v>0.32300001382827698</c:v>
                </c:pt>
                <c:pt idx="324">
                  <c:v>0.32400000095367398</c:v>
                </c:pt>
                <c:pt idx="325">
                  <c:v>0.32499998807907099</c:v>
                </c:pt>
                <c:pt idx="326">
                  <c:v>0.32600000500678999</c:v>
                </c:pt>
                <c:pt idx="327">
                  <c:v>0.326999992132186</c:v>
                </c:pt>
                <c:pt idx="328">
                  <c:v>0.32800000905990601</c:v>
                </c:pt>
                <c:pt idx="329">
                  <c:v>0.32899999618530201</c:v>
                </c:pt>
                <c:pt idx="330">
                  <c:v>0.33000001311302102</c:v>
                </c:pt>
                <c:pt idx="331">
                  <c:v>0.33100000023841802</c:v>
                </c:pt>
                <c:pt idx="332">
                  <c:v>0.33199998736381497</c:v>
                </c:pt>
                <c:pt idx="333">
                  <c:v>0.33300000429153398</c:v>
                </c:pt>
                <c:pt idx="334">
                  <c:v>0.33399999141693099</c:v>
                </c:pt>
                <c:pt idx="335">
                  <c:v>0.33500000834464999</c:v>
                </c:pt>
                <c:pt idx="336">
                  <c:v>0.335999995470047</c:v>
                </c:pt>
                <c:pt idx="337">
                  <c:v>0.337000012397766</c:v>
                </c:pt>
                <c:pt idx="338">
                  <c:v>0.33799999952316201</c:v>
                </c:pt>
                <c:pt idx="339">
                  <c:v>0.33899998664855902</c:v>
                </c:pt>
                <c:pt idx="340">
                  <c:v>0.34000000357627802</c:v>
                </c:pt>
                <c:pt idx="341">
                  <c:v>0.34099999070167503</c:v>
                </c:pt>
                <c:pt idx="342">
                  <c:v>0.34200000762939398</c:v>
                </c:pt>
                <c:pt idx="343">
                  <c:v>0.34299999475479098</c:v>
                </c:pt>
                <c:pt idx="344">
                  <c:v>0.34400001168250999</c:v>
                </c:pt>
                <c:pt idx="345">
                  <c:v>0.34499999880790699</c:v>
                </c:pt>
                <c:pt idx="346">
                  <c:v>0.345999985933303</c:v>
                </c:pt>
                <c:pt idx="347">
                  <c:v>0.34700000286102201</c:v>
                </c:pt>
                <c:pt idx="348">
                  <c:v>0.34799998998641901</c:v>
                </c:pt>
                <c:pt idx="349">
                  <c:v>0.34900000691413802</c:v>
                </c:pt>
                <c:pt idx="350">
                  <c:v>0.34999999403953502</c:v>
                </c:pt>
                <c:pt idx="351">
                  <c:v>0.35100001096725397</c:v>
                </c:pt>
                <c:pt idx="352">
                  <c:v>0.35199999809265098</c:v>
                </c:pt>
                <c:pt idx="353">
                  <c:v>0.35299998521804798</c:v>
                </c:pt>
                <c:pt idx="354">
                  <c:v>0.35400000214576699</c:v>
                </c:pt>
                <c:pt idx="355">
                  <c:v>0.354999989271163</c:v>
                </c:pt>
                <c:pt idx="356">
                  <c:v>0.356000006198883</c:v>
                </c:pt>
                <c:pt idx="357">
                  <c:v>0.35699999332427901</c:v>
                </c:pt>
                <c:pt idx="358">
                  <c:v>0.35800001025199801</c:v>
                </c:pt>
                <c:pt idx="359">
                  <c:v>0.35899999737739502</c:v>
                </c:pt>
                <c:pt idx="360">
                  <c:v>0.36000001430511402</c:v>
                </c:pt>
                <c:pt idx="361">
                  <c:v>0.36100000143051098</c:v>
                </c:pt>
                <c:pt idx="362">
                  <c:v>0.36199998855590798</c:v>
                </c:pt>
                <c:pt idx="363">
                  <c:v>0.36300000548362699</c:v>
                </c:pt>
                <c:pt idx="364">
                  <c:v>0.36399999260902399</c:v>
                </c:pt>
                <c:pt idx="365">
                  <c:v>0.365000009536743</c:v>
                </c:pt>
                <c:pt idx="366">
                  <c:v>0.365999996662139</c:v>
                </c:pt>
                <c:pt idx="367">
                  <c:v>0.36700001358985901</c:v>
                </c:pt>
                <c:pt idx="368">
                  <c:v>0.36800000071525502</c:v>
                </c:pt>
                <c:pt idx="369">
                  <c:v>0.36899998784065202</c:v>
                </c:pt>
                <c:pt idx="370">
                  <c:v>0.37000000476837103</c:v>
                </c:pt>
                <c:pt idx="371">
                  <c:v>0.37099999189376798</c:v>
                </c:pt>
                <c:pt idx="372">
                  <c:v>0.37200000882148698</c:v>
                </c:pt>
                <c:pt idx="373">
                  <c:v>0.37299999594688399</c:v>
                </c:pt>
                <c:pt idx="374">
                  <c:v>0.37400001287460299</c:v>
                </c:pt>
                <c:pt idx="375">
                  <c:v>0.375</c:v>
                </c:pt>
                <c:pt idx="376">
                  <c:v>0.37599998712539601</c:v>
                </c:pt>
                <c:pt idx="377">
                  <c:v>0.37700000405311501</c:v>
                </c:pt>
                <c:pt idx="378">
                  <c:v>0.37799999117851202</c:v>
                </c:pt>
                <c:pt idx="379">
                  <c:v>0.37900000810623102</c:v>
                </c:pt>
                <c:pt idx="380">
                  <c:v>0.37999999523162797</c:v>
                </c:pt>
                <c:pt idx="381">
                  <c:v>0.38100001215934698</c:v>
                </c:pt>
                <c:pt idx="382">
                  <c:v>0.38199999928474399</c:v>
                </c:pt>
                <c:pt idx="383">
                  <c:v>0.38299998641014099</c:v>
                </c:pt>
                <c:pt idx="384">
                  <c:v>0.38400000333786</c:v>
                </c:pt>
                <c:pt idx="385">
                  <c:v>0.384999990463256</c:v>
                </c:pt>
                <c:pt idx="386">
                  <c:v>0.38600000739097501</c:v>
                </c:pt>
                <c:pt idx="387">
                  <c:v>0.38699999451637201</c:v>
                </c:pt>
                <c:pt idx="388">
                  <c:v>0.38800001144409102</c:v>
                </c:pt>
                <c:pt idx="389">
                  <c:v>0.38899999856948803</c:v>
                </c:pt>
                <c:pt idx="390">
                  <c:v>0.38999998569488498</c:v>
                </c:pt>
                <c:pt idx="391">
                  <c:v>0.39100000262260398</c:v>
                </c:pt>
                <c:pt idx="392">
                  <c:v>0.39199998974800099</c:v>
                </c:pt>
                <c:pt idx="393">
                  <c:v>0.39300000667571999</c:v>
                </c:pt>
                <c:pt idx="394">
                  <c:v>0.393999993801116</c:v>
                </c:pt>
                <c:pt idx="395">
                  <c:v>0.395000010728836</c:v>
                </c:pt>
                <c:pt idx="396">
                  <c:v>0.39599999785423201</c:v>
                </c:pt>
                <c:pt idx="397">
                  <c:v>0.39700001478195102</c:v>
                </c:pt>
                <c:pt idx="398">
                  <c:v>0.39800000190734802</c:v>
                </c:pt>
                <c:pt idx="399">
                  <c:v>0.39899998903274497</c:v>
                </c:pt>
                <c:pt idx="400">
                  <c:v>0.40000000596046398</c:v>
                </c:pt>
                <c:pt idx="401">
                  <c:v>0.40099999308586098</c:v>
                </c:pt>
                <c:pt idx="402">
                  <c:v>0.40200001001357999</c:v>
                </c:pt>
                <c:pt idx="403">
                  <c:v>0.402999997138977</c:v>
                </c:pt>
                <c:pt idx="404">
                  <c:v>0.404000014066696</c:v>
                </c:pt>
                <c:pt idx="405">
                  <c:v>0.40500000119209201</c:v>
                </c:pt>
                <c:pt idx="406">
                  <c:v>0.40599998831748901</c:v>
                </c:pt>
                <c:pt idx="407">
                  <c:v>0.40700000524520802</c:v>
                </c:pt>
                <c:pt idx="408">
                  <c:v>0.40799999237060502</c:v>
                </c:pt>
                <c:pt idx="409">
                  <c:v>0.40900000929832397</c:v>
                </c:pt>
                <c:pt idx="410">
                  <c:v>0.40999999642372098</c:v>
                </c:pt>
                <c:pt idx="411">
                  <c:v>0.41100001335143999</c:v>
                </c:pt>
                <c:pt idx="412">
                  <c:v>0.41200000047683699</c:v>
                </c:pt>
                <c:pt idx="413">
                  <c:v>0.412999987602233</c:v>
                </c:pt>
                <c:pt idx="414">
                  <c:v>0.414000004529953</c:v>
                </c:pt>
                <c:pt idx="415">
                  <c:v>0.41499999165534901</c:v>
                </c:pt>
                <c:pt idx="416">
                  <c:v>0.41600000858306801</c:v>
                </c:pt>
                <c:pt idx="417">
                  <c:v>0.41699999570846502</c:v>
                </c:pt>
                <c:pt idx="418">
                  <c:v>0.41800001263618403</c:v>
                </c:pt>
                <c:pt idx="419">
                  <c:v>0.41899999976158098</c:v>
                </c:pt>
                <c:pt idx="420">
                  <c:v>0.41999998688697798</c:v>
                </c:pt>
                <c:pt idx="421">
                  <c:v>0.42100000381469699</c:v>
                </c:pt>
                <c:pt idx="422">
                  <c:v>0.42199999094009399</c:v>
                </c:pt>
                <c:pt idx="423">
                  <c:v>0.423000007867813</c:v>
                </c:pt>
                <c:pt idx="424">
                  <c:v>0.42399999499320901</c:v>
                </c:pt>
                <c:pt idx="425">
                  <c:v>0.42500001192092801</c:v>
                </c:pt>
                <c:pt idx="426">
                  <c:v>0.42599999904632502</c:v>
                </c:pt>
                <c:pt idx="427">
                  <c:v>0.42699998617172202</c:v>
                </c:pt>
                <c:pt idx="428">
                  <c:v>0.42800000309944097</c:v>
                </c:pt>
                <c:pt idx="429">
                  <c:v>0.42899999022483798</c:v>
                </c:pt>
                <c:pt idx="430">
                  <c:v>0.43000000715255698</c:v>
                </c:pt>
                <c:pt idx="431">
                  <c:v>0.43099999427795399</c:v>
                </c:pt>
                <c:pt idx="432">
                  <c:v>0.432000011205673</c:v>
                </c:pt>
                <c:pt idx="433">
                  <c:v>0.432999998331069</c:v>
                </c:pt>
                <c:pt idx="434">
                  <c:v>0.43399998545646601</c:v>
                </c:pt>
                <c:pt idx="435">
                  <c:v>0.43500000238418501</c:v>
                </c:pt>
                <c:pt idx="436">
                  <c:v>0.43599998950958202</c:v>
                </c:pt>
                <c:pt idx="437">
                  <c:v>0.43700000643730103</c:v>
                </c:pt>
                <c:pt idx="438">
                  <c:v>0.43799999356269798</c:v>
                </c:pt>
                <c:pt idx="439">
                  <c:v>0.43900001049041698</c:v>
                </c:pt>
                <c:pt idx="440">
                  <c:v>0.43999999761581399</c:v>
                </c:pt>
                <c:pt idx="441">
                  <c:v>0.44100001454353299</c:v>
                </c:pt>
                <c:pt idx="442">
                  <c:v>0.44200000166893</c:v>
                </c:pt>
                <c:pt idx="443">
                  <c:v>0.44299998879432601</c:v>
                </c:pt>
                <c:pt idx="444">
                  <c:v>0.44400000572204501</c:v>
                </c:pt>
                <c:pt idx="445">
                  <c:v>0.44499999284744202</c:v>
                </c:pt>
                <c:pt idx="446">
                  <c:v>0.44600000977516102</c:v>
                </c:pt>
                <c:pt idx="447">
                  <c:v>0.44699999690055803</c:v>
                </c:pt>
                <c:pt idx="448">
                  <c:v>0.44800001382827698</c:v>
                </c:pt>
                <c:pt idx="449">
                  <c:v>0.44900000095367398</c:v>
                </c:pt>
                <c:pt idx="450">
                  <c:v>0.44999998807907099</c:v>
                </c:pt>
                <c:pt idx="451">
                  <c:v>0.45100000500678999</c:v>
                </c:pt>
                <c:pt idx="452">
                  <c:v>0.451999992132186</c:v>
                </c:pt>
                <c:pt idx="453">
                  <c:v>0.45300000905990601</c:v>
                </c:pt>
                <c:pt idx="454">
                  <c:v>0.45399999618530201</c:v>
                </c:pt>
                <c:pt idx="455">
                  <c:v>0.45500001311302102</c:v>
                </c:pt>
                <c:pt idx="456">
                  <c:v>0.45600000023841802</c:v>
                </c:pt>
                <c:pt idx="457">
                  <c:v>0.45699998736381497</c:v>
                </c:pt>
                <c:pt idx="458">
                  <c:v>0.45800000429153398</c:v>
                </c:pt>
                <c:pt idx="459">
                  <c:v>0.45899999141693099</c:v>
                </c:pt>
                <c:pt idx="460">
                  <c:v>0.46000000834464999</c:v>
                </c:pt>
                <c:pt idx="461">
                  <c:v>0.460999995470047</c:v>
                </c:pt>
                <c:pt idx="462">
                  <c:v>0.462000012397766</c:v>
                </c:pt>
                <c:pt idx="463">
                  <c:v>0.46299999952316201</c:v>
                </c:pt>
                <c:pt idx="464">
                  <c:v>0.46399998664855902</c:v>
                </c:pt>
                <c:pt idx="465">
                  <c:v>0.46500000357627802</c:v>
                </c:pt>
                <c:pt idx="466">
                  <c:v>0.46599999070167503</c:v>
                </c:pt>
                <c:pt idx="467">
                  <c:v>0.46700000762939398</c:v>
                </c:pt>
                <c:pt idx="468">
                  <c:v>0.46799999475479098</c:v>
                </c:pt>
                <c:pt idx="469">
                  <c:v>0.46900001168250999</c:v>
                </c:pt>
                <c:pt idx="470">
                  <c:v>0.46999999880790699</c:v>
                </c:pt>
                <c:pt idx="471">
                  <c:v>0.470999985933303</c:v>
                </c:pt>
                <c:pt idx="472">
                  <c:v>0.47200000286102201</c:v>
                </c:pt>
                <c:pt idx="473">
                  <c:v>0.47299998998641901</c:v>
                </c:pt>
                <c:pt idx="474">
                  <c:v>0.47400000691413802</c:v>
                </c:pt>
                <c:pt idx="475">
                  <c:v>0.47499999403953502</c:v>
                </c:pt>
                <c:pt idx="476">
                  <c:v>0.47600001096725397</c:v>
                </c:pt>
                <c:pt idx="477">
                  <c:v>0.47699999809265098</c:v>
                </c:pt>
                <c:pt idx="478">
                  <c:v>0.47799998521804798</c:v>
                </c:pt>
                <c:pt idx="479">
                  <c:v>0.47900000214576699</c:v>
                </c:pt>
                <c:pt idx="480">
                  <c:v>0.479999989271163</c:v>
                </c:pt>
                <c:pt idx="481">
                  <c:v>0.481000006198883</c:v>
                </c:pt>
                <c:pt idx="482">
                  <c:v>0.48199999332427901</c:v>
                </c:pt>
                <c:pt idx="483">
                  <c:v>0.48300001025199801</c:v>
                </c:pt>
                <c:pt idx="484">
                  <c:v>0.48399999737739502</c:v>
                </c:pt>
                <c:pt idx="485">
                  <c:v>0.48500001430511402</c:v>
                </c:pt>
                <c:pt idx="486">
                  <c:v>0.48600000143051098</c:v>
                </c:pt>
                <c:pt idx="487">
                  <c:v>0.48699998855590798</c:v>
                </c:pt>
                <c:pt idx="488">
                  <c:v>0.48800000548362699</c:v>
                </c:pt>
                <c:pt idx="489">
                  <c:v>0.48899999260902399</c:v>
                </c:pt>
                <c:pt idx="490">
                  <c:v>0.490000009536743</c:v>
                </c:pt>
                <c:pt idx="491">
                  <c:v>0.490999996662139</c:v>
                </c:pt>
                <c:pt idx="492">
                  <c:v>0.49200001358985901</c:v>
                </c:pt>
                <c:pt idx="493">
                  <c:v>0.49300000071525502</c:v>
                </c:pt>
                <c:pt idx="494">
                  <c:v>0.49399998784065202</c:v>
                </c:pt>
                <c:pt idx="495">
                  <c:v>0.49500000476837103</c:v>
                </c:pt>
                <c:pt idx="496">
                  <c:v>0.49599999189376798</c:v>
                </c:pt>
                <c:pt idx="497">
                  <c:v>0.49700000882148698</c:v>
                </c:pt>
                <c:pt idx="498">
                  <c:v>0.49799999594688399</c:v>
                </c:pt>
                <c:pt idx="499">
                  <c:v>0.49900001287460299</c:v>
                </c:pt>
                <c:pt idx="500">
                  <c:v>0.5</c:v>
                </c:pt>
                <c:pt idx="501">
                  <c:v>0.50099998712539595</c:v>
                </c:pt>
                <c:pt idx="502">
                  <c:v>0.50199997425079301</c:v>
                </c:pt>
                <c:pt idx="503">
                  <c:v>0.50300002098083496</c:v>
                </c:pt>
                <c:pt idx="504">
                  <c:v>0.50400000810623102</c:v>
                </c:pt>
                <c:pt idx="505">
                  <c:v>0.50499999523162797</c:v>
                </c:pt>
                <c:pt idx="506">
                  <c:v>0.50599998235702504</c:v>
                </c:pt>
                <c:pt idx="507">
                  <c:v>0.50700002908706598</c:v>
                </c:pt>
                <c:pt idx="508">
                  <c:v>0.50800001621246305</c:v>
                </c:pt>
                <c:pt idx="509">
                  <c:v>0.50900000333786</c:v>
                </c:pt>
                <c:pt idx="510">
                  <c:v>0.50999999046325595</c:v>
                </c:pt>
                <c:pt idx="511">
                  <c:v>0.51099997758865301</c:v>
                </c:pt>
                <c:pt idx="512">
                  <c:v>0.51200002431869496</c:v>
                </c:pt>
                <c:pt idx="513">
                  <c:v>0.51300001144409102</c:v>
                </c:pt>
                <c:pt idx="514">
                  <c:v>0.51399999856948797</c:v>
                </c:pt>
                <c:pt idx="515">
                  <c:v>0.51499998569488503</c:v>
                </c:pt>
                <c:pt idx="516">
                  <c:v>0.51599997282028198</c:v>
                </c:pt>
                <c:pt idx="517">
                  <c:v>0.51700001955032304</c:v>
                </c:pt>
                <c:pt idx="518">
                  <c:v>0.51800000667571999</c:v>
                </c:pt>
                <c:pt idx="519">
                  <c:v>0.51899999380111606</c:v>
                </c:pt>
                <c:pt idx="520">
                  <c:v>0.51999998092651301</c:v>
                </c:pt>
                <c:pt idx="521">
                  <c:v>0.52100002765655495</c:v>
                </c:pt>
                <c:pt idx="522">
                  <c:v>0.52200001478195102</c:v>
                </c:pt>
                <c:pt idx="523">
                  <c:v>0.52300000190734797</c:v>
                </c:pt>
                <c:pt idx="524">
                  <c:v>0.52399998903274503</c:v>
                </c:pt>
                <c:pt idx="525">
                  <c:v>0.52499997615814198</c:v>
                </c:pt>
                <c:pt idx="526">
                  <c:v>0.52600002288818304</c:v>
                </c:pt>
                <c:pt idx="527">
                  <c:v>0.52700001001357999</c:v>
                </c:pt>
                <c:pt idx="528">
                  <c:v>0.52799999713897705</c:v>
                </c:pt>
                <c:pt idx="529">
                  <c:v>0.528999984264373</c:v>
                </c:pt>
                <c:pt idx="530">
                  <c:v>0.52999997138976995</c:v>
                </c:pt>
                <c:pt idx="531">
                  <c:v>0.53100001811981201</c:v>
                </c:pt>
                <c:pt idx="532">
                  <c:v>0.53200000524520796</c:v>
                </c:pt>
                <c:pt idx="533">
                  <c:v>0.53299999237060502</c:v>
                </c:pt>
                <c:pt idx="534">
                  <c:v>0.53399997949600198</c:v>
                </c:pt>
                <c:pt idx="535">
                  <c:v>0.53500002622604304</c:v>
                </c:pt>
                <c:pt idx="536">
                  <c:v>0.53600001335143999</c:v>
                </c:pt>
                <c:pt idx="537">
                  <c:v>0.53700000047683705</c:v>
                </c:pt>
                <c:pt idx="538">
                  <c:v>0.537999987602233</c:v>
                </c:pt>
                <c:pt idx="539">
                  <c:v>0.53899997472762995</c:v>
                </c:pt>
                <c:pt idx="540">
                  <c:v>0.54000002145767201</c:v>
                </c:pt>
                <c:pt idx="541">
                  <c:v>0.54100000858306796</c:v>
                </c:pt>
                <c:pt idx="542">
                  <c:v>0.54199999570846502</c:v>
                </c:pt>
                <c:pt idx="543">
                  <c:v>0.54299998283386197</c:v>
                </c:pt>
                <c:pt idx="544">
                  <c:v>0.54400002956390303</c:v>
                </c:pt>
                <c:pt idx="545">
                  <c:v>0.54500001668929998</c:v>
                </c:pt>
                <c:pt idx="546">
                  <c:v>0.54600000381469704</c:v>
                </c:pt>
                <c:pt idx="547">
                  <c:v>0.54699999094009399</c:v>
                </c:pt>
                <c:pt idx="548">
                  <c:v>0.54799997806548995</c:v>
                </c:pt>
                <c:pt idx="549">
                  <c:v>0.549000024795532</c:v>
                </c:pt>
                <c:pt idx="550">
                  <c:v>0.55000001192092896</c:v>
                </c:pt>
                <c:pt idx="551">
                  <c:v>0.55099999904632502</c:v>
                </c:pt>
                <c:pt idx="552">
                  <c:v>0.55199998617172197</c:v>
                </c:pt>
                <c:pt idx="553">
                  <c:v>0.55299997329711903</c:v>
                </c:pt>
                <c:pt idx="554">
                  <c:v>0.55400002002715998</c:v>
                </c:pt>
                <c:pt idx="555">
                  <c:v>0.55500000715255704</c:v>
                </c:pt>
                <c:pt idx="556">
                  <c:v>0.55599999427795399</c:v>
                </c:pt>
                <c:pt idx="557">
                  <c:v>0.55699998140335005</c:v>
                </c:pt>
                <c:pt idx="558">
                  <c:v>0.558000028133392</c:v>
                </c:pt>
                <c:pt idx="559">
                  <c:v>0.55900001525878895</c:v>
                </c:pt>
                <c:pt idx="560">
                  <c:v>0.56000000238418501</c:v>
                </c:pt>
                <c:pt idx="561">
                  <c:v>0.56099998950958196</c:v>
                </c:pt>
                <c:pt idx="562">
                  <c:v>0.56199997663497903</c:v>
                </c:pt>
                <c:pt idx="563">
                  <c:v>0.56300002336501997</c:v>
                </c:pt>
                <c:pt idx="564">
                  <c:v>0.56400001049041704</c:v>
                </c:pt>
                <c:pt idx="565">
                  <c:v>0.56499999761581399</c:v>
                </c:pt>
                <c:pt idx="566">
                  <c:v>0.56599998474121005</c:v>
                </c:pt>
                <c:pt idx="567">
                  <c:v>0.566999971866607</c:v>
                </c:pt>
                <c:pt idx="568">
                  <c:v>0.56800001859664895</c:v>
                </c:pt>
                <c:pt idx="569">
                  <c:v>0.56900000572204501</c:v>
                </c:pt>
                <c:pt idx="570">
                  <c:v>0.56999999284744196</c:v>
                </c:pt>
                <c:pt idx="571">
                  <c:v>0.57099997997283902</c:v>
                </c:pt>
                <c:pt idx="572">
                  <c:v>0.57200002670287997</c:v>
                </c:pt>
                <c:pt idx="573">
                  <c:v>0.57300001382827703</c:v>
                </c:pt>
                <c:pt idx="574">
                  <c:v>0.57400000095367398</c:v>
                </c:pt>
                <c:pt idx="575">
                  <c:v>0.57499998807907104</c:v>
                </c:pt>
                <c:pt idx="576">
                  <c:v>0.575999975204467</c:v>
                </c:pt>
                <c:pt idx="577">
                  <c:v>0.57700002193450906</c:v>
                </c:pt>
                <c:pt idx="578">
                  <c:v>0.57800000905990601</c:v>
                </c:pt>
                <c:pt idx="579">
                  <c:v>0.57899999618530196</c:v>
                </c:pt>
                <c:pt idx="580">
                  <c:v>0.57999998331069902</c:v>
                </c:pt>
                <c:pt idx="581">
                  <c:v>0.58099997043609597</c:v>
                </c:pt>
                <c:pt idx="582">
                  <c:v>0.58200001716613703</c:v>
                </c:pt>
                <c:pt idx="583">
                  <c:v>0.58300000429153398</c:v>
                </c:pt>
                <c:pt idx="584">
                  <c:v>0.58399999141693104</c:v>
                </c:pt>
                <c:pt idx="585">
                  <c:v>0.58499997854232699</c:v>
                </c:pt>
                <c:pt idx="586">
                  <c:v>0.58600002527236905</c:v>
                </c:pt>
                <c:pt idx="587">
                  <c:v>0.587000012397766</c:v>
                </c:pt>
                <c:pt idx="588">
                  <c:v>0.58799999952316195</c:v>
                </c:pt>
                <c:pt idx="589">
                  <c:v>0.58899998664855902</c:v>
                </c:pt>
                <c:pt idx="590">
                  <c:v>0.58999997377395597</c:v>
                </c:pt>
                <c:pt idx="591">
                  <c:v>0.59100002050399703</c:v>
                </c:pt>
                <c:pt idx="592">
                  <c:v>0.59200000762939398</c:v>
                </c:pt>
                <c:pt idx="593">
                  <c:v>0.59299999475479104</c:v>
                </c:pt>
                <c:pt idx="594">
                  <c:v>0.59399998188018799</c:v>
                </c:pt>
                <c:pt idx="595">
                  <c:v>0.59500002861022905</c:v>
                </c:pt>
                <c:pt idx="596">
                  <c:v>0.596000015735626</c:v>
                </c:pt>
                <c:pt idx="597">
                  <c:v>0.59700000286102295</c:v>
                </c:pt>
                <c:pt idx="598">
                  <c:v>0.59799998998641901</c:v>
                </c:pt>
                <c:pt idx="599">
                  <c:v>0.59899997711181596</c:v>
                </c:pt>
                <c:pt idx="600">
                  <c:v>0.60000002384185702</c:v>
                </c:pt>
                <c:pt idx="601">
                  <c:v>0.60100001096725397</c:v>
                </c:pt>
                <c:pt idx="602">
                  <c:v>0.60199999809265103</c:v>
                </c:pt>
                <c:pt idx="603">
                  <c:v>0.60299998521804798</c:v>
                </c:pt>
                <c:pt idx="604">
                  <c:v>0.60399997234344405</c:v>
                </c:pt>
                <c:pt idx="605">
                  <c:v>0.605000019073486</c:v>
                </c:pt>
                <c:pt idx="606">
                  <c:v>0.60600000619888295</c:v>
                </c:pt>
                <c:pt idx="607">
                  <c:v>0.60699999332427901</c:v>
                </c:pt>
                <c:pt idx="608">
                  <c:v>0.60799998044967596</c:v>
                </c:pt>
                <c:pt idx="609">
                  <c:v>0.60900002717971802</c:v>
                </c:pt>
                <c:pt idx="610">
                  <c:v>0.61000001430511397</c:v>
                </c:pt>
                <c:pt idx="611">
                  <c:v>0.61100000143051103</c:v>
                </c:pt>
                <c:pt idx="612">
                  <c:v>0.61199998855590798</c:v>
                </c:pt>
                <c:pt idx="613">
                  <c:v>0.61299997568130404</c:v>
                </c:pt>
                <c:pt idx="614">
                  <c:v>0.61400002241134599</c:v>
                </c:pt>
                <c:pt idx="615">
                  <c:v>0.61500000953674305</c:v>
                </c:pt>
                <c:pt idx="616">
                  <c:v>0.615999996662139</c:v>
                </c:pt>
                <c:pt idx="617">
                  <c:v>0.61699998378753595</c:v>
                </c:pt>
                <c:pt idx="618">
                  <c:v>0.61799997091293302</c:v>
                </c:pt>
                <c:pt idx="619">
                  <c:v>0.61900001764297397</c:v>
                </c:pt>
                <c:pt idx="620">
                  <c:v>0.62000000476837103</c:v>
                </c:pt>
                <c:pt idx="621">
                  <c:v>0.62099999189376798</c:v>
                </c:pt>
                <c:pt idx="622">
                  <c:v>0.62199997901916504</c:v>
                </c:pt>
                <c:pt idx="623">
                  <c:v>0.62300002574920599</c:v>
                </c:pt>
                <c:pt idx="624">
                  <c:v>0.62400001287460305</c:v>
                </c:pt>
                <c:pt idx="625">
                  <c:v>0.625</c:v>
                </c:pt>
                <c:pt idx="626">
                  <c:v>0.62599998712539595</c:v>
                </c:pt>
                <c:pt idx="627">
                  <c:v>0.62699997425079301</c:v>
                </c:pt>
                <c:pt idx="628">
                  <c:v>0.62800002098083496</c:v>
                </c:pt>
                <c:pt idx="629">
                  <c:v>0.62900000810623102</c:v>
                </c:pt>
                <c:pt idx="630">
                  <c:v>0.62999999523162797</c:v>
                </c:pt>
                <c:pt idx="631">
                  <c:v>0.63099998235702504</c:v>
                </c:pt>
                <c:pt idx="632">
                  <c:v>0.63200002908706598</c:v>
                </c:pt>
                <c:pt idx="633">
                  <c:v>0.63300001621246305</c:v>
                </c:pt>
                <c:pt idx="634">
                  <c:v>0.63400000333786</c:v>
                </c:pt>
                <c:pt idx="635">
                  <c:v>0.63499999046325595</c:v>
                </c:pt>
                <c:pt idx="636">
                  <c:v>0.63599997758865301</c:v>
                </c:pt>
                <c:pt idx="637">
                  <c:v>0.63700002431869496</c:v>
                </c:pt>
                <c:pt idx="638">
                  <c:v>0.63800001144409102</c:v>
                </c:pt>
                <c:pt idx="639">
                  <c:v>0.63899999856948797</c:v>
                </c:pt>
                <c:pt idx="640">
                  <c:v>0.63999998569488503</c:v>
                </c:pt>
                <c:pt idx="641">
                  <c:v>0.64099997282028198</c:v>
                </c:pt>
                <c:pt idx="642">
                  <c:v>0.64200001955032304</c:v>
                </c:pt>
                <c:pt idx="643">
                  <c:v>0.64300000667571999</c:v>
                </c:pt>
                <c:pt idx="644">
                  <c:v>0.64399999380111606</c:v>
                </c:pt>
                <c:pt idx="645">
                  <c:v>0.64499998092651301</c:v>
                </c:pt>
                <c:pt idx="646">
                  <c:v>0.64600002765655495</c:v>
                </c:pt>
                <c:pt idx="647">
                  <c:v>0.64700001478195102</c:v>
                </c:pt>
                <c:pt idx="648">
                  <c:v>0.64800000190734797</c:v>
                </c:pt>
                <c:pt idx="649">
                  <c:v>0.64899998903274503</c:v>
                </c:pt>
                <c:pt idx="650">
                  <c:v>0.64999997615814198</c:v>
                </c:pt>
                <c:pt idx="651">
                  <c:v>0.65100002288818304</c:v>
                </c:pt>
                <c:pt idx="652">
                  <c:v>0.65200001001357999</c:v>
                </c:pt>
                <c:pt idx="653">
                  <c:v>0.65299999713897705</c:v>
                </c:pt>
                <c:pt idx="654">
                  <c:v>0.653999984264373</c:v>
                </c:pt>
                <c:pt idx="655">
                  <c:v>0.65499997138976995</c:v>
                </c:pt>
                <c:pt idx="656">
                  <c:v>0.65600001811981201</c:v>
                </c:pt>
                <c:pt idx="657">
                  <c:v>0.65700000524520796</c:v>
                </c:pt>
                <c:pt idx="658">
                  <c:v>0.65799999237060502</c:v>
                </c:pt>
                <c:pt idx="659">
                  <c:v>0.65899997949600198</c:v>
                </c:pt>
                <c:pt idx="660">
                  <c:v>0.66000002622604304</c:v>
                </c:pt>
                <c:pt idx="661">
                  <c:v>0.66100001335143999</c:v>
                </c:pt>
                <c:pt idx="662">
                  <c:v>0.66200000047683705</c:v>
                </c:pt>
                <c:pt idx="663">
                  <c:v>0.662999987602233</c:v>
                </c:pt>
                <c:pt idx="664">
                  <c:v>0.66399997472762995</c:v>
                </c:pt>
                <c:pt idx="665">
                  <c:v>0.66500002145767201</c:v>
                </c:pt>
                <c:pt idx="666">
                  <c:v>0.66600000858306796</c:v>
                </c:pt>
                <c:pt idx="667">
                  <c:v>0.66699999570846502</c:v>
                </c:pt>
                <c:pt idx="668">
                  <c:v>0.66799998283386197</c:v>
                </c:pt>
                <c:pt idx="669">
                  <c:v>0.66900002956390303</c:v>
                </c:pt>
                <c:pt idx="670">
                  <c:v>0.67000001668929998</c:v>
                </c:pt>
                <c:pt idx="671">
                  <c:v>0.67100000381469704</c:v>
                </c:pt>
                <c:pt idx="672">
                  <c:v>0.67199999094009399</c:v>
                </c:pt>
                <c:pt idx="673">
                  <c:v>0.67299997806548995</c:v>
                </c:pt>
                <c:pt idx="674">
                  <c:v>0.674000024795532</c:v>
                </c:pt>
                <c:pt idx="675">
                  <c:v>0.67500001192092896</c:v>
                </c:pt>
                <c:pt idx="676">
                  <c:v>0.67599999904632502</c:v>
                </c:pt>
                <c:pt idx="677">
                  <c:v>0.67699998617172197</c:v>
                </c:pt>
                <c:pt idx="678">
                  <c:v>0.67799997329711903</c:v>
                </c:pt>
                <c:pt idx="679">
                  <c:v>0.67900002002715998</c:v>
                </c:pt>
                <c:pt idx="680">
                  <c:v>0.68000000715255704</c:v>
                </c:pt>
                <c:pt idx="681">
                  <c:v>0.68099999427795399</c:v>
                </c:pt>
                <c:pt idx="682">
                  <c:v>0.68199998140335005</c:v>
                </c:pt>
                <c:pt idx="683">
                  <c:v>0.683000028133392</c:v>
                </c:pt>
                <c:pt idx="684">
                  <c:v>0.68400001525878895</c:v>
                </c:pt>
                <c:pt idx="685">
                  <c:v>0.68500000238418501</c:v>
                </c:pt>
                <c:pt idx="686">
                  <c:v>0.68599998950958196</c:v>
                </c:pt>
                <c:pt idx="687">
                  <c:v>0.68699997663497903</c:v>
                </c:pt>
                <c:pt idx="688">
                  <c:v>0.68800002336501997</c:v>
                </c:pt>
                <c:pt idx="689">
                  <c:v>0.68900001049041704</c:v>
                </c:pt>
                <c:pt idx="690">
                  <c:v>0.68999999761581399</c:v>
                </c:pt>
                <c:pt idx="691">
                  <c:v>0.69099998474121005</c:v>
                </c:pt>
                <c:pt idx="692">
                  <c:v>0.691999971866607</c:v>
                </c:pt>
                <c:pt idx="693">
                  <c:v>0.69300001859664895</c:v>
                </c:pt>
                <c:pt idx="694">
                  <c:v>0.69400000572204501</c:v>
                </c:pt>
                <c:pt idx="695">
                  <c:v>0.69499999284744196</c:v>
                </c:pt>
                <c:pt idx="696">
                  <c:v>0.69599997997283902</c:v>
                </c:pt>
                <c:pt idx="697">
                  <c:v>0.69700002670287997</c:v>
                </c:pt>
                <c:pt idx="698">
                  <c:v>0.69800001382827703</c:v>
                </c:pt>
                <c:pt idx="699">
                  <c:v>0.69900000095367398</c:v>
                </c:pt>
                <c:pt idx="700">
                  <c:v>0.69999998807907104</c:v>
                </c:pt>
                <c:pt idx="701">
                  <c:v>0.700999975204467</c:v>
                </c:pt>
                <c:pt idx="702">
                  <c:v>0.70200002193450906</c:v>
                </c:pt>
                <c:pt idx="703">
                  <c:v>0.70300000905990601</c:v>
                </c:pt>
                <c:pt idx="704">
                  <c:v>0.70399999618530196</c:v>
                </c:pt>
                <c:pt idx="705">
                  <c:v>0.70499998331069902</c:v>
                </c:pt>
                <c:pt idx="706">
                  <c:v>0.70599997043609597</c:v>
                </c:pt>
                <c:pt idx="707">
                  <c:v>0.70700001716613703</c:v>
                </c:pt>
                <c:pt idx="708">
                  <c:v>0.70800000429153398</c:v>
                </c:pt>
                <c:pt idx="709">
                  <c:v>0.70899999141693104</c:v>
                </c:pt>
                <c:pt idx="710">
                  <c:v>0.70999997854232699</c:v>
                </c:pt>
                <c:pt idx="711">
                  <c:v>0.71100002527236905</c:v>
                </c:pt>
                <c:pt idx="712">
                  <c:v>0.712000012397766</c:v>
                </c:pt>
                <c:pt idx="713">
                  <c:v>0.71299999952316195</c:v>
                </c:pt>
                <c:pt idx="714">
                  <c:v>0.71399998664855902</c:v>
                </c:pt>
                <c:pt idx="715">
                  <c:v>0.71499997377395597</c:v>
                </c:pt>
                <c:pt idx="716">
                  <c:v>0.71600002050399703</c:v>
                </c:pt>
                <c:pt idx="717">
                  <c:v>0.71700000762939398</c:v>
                </c:pt>
                <c:pt idx="718">
                  <c:v>0.71799999475479104</c:v>
                </c:pt>
                <c:pt idx="719">
                  <c:v>0.71899998188018799</c:v>
                </c:pt>
                <c:pt idx="720">
                  <c:v>0.72000002861022905</c:v>
                </c:pt>
                <c:pt idx="721">
                  <c:v>0.721000015735626</c:v>
                </c:pt>
                <c:pt idx="722">
                  <c:v>0.72200000286102295</c:v>
                </c:pt>
                <c:pt idx="723">
                  <c:v>0.72299998998641901</c:v>
                </c:pt>
                <c:pt idx="724">
                  <c:v>0.72399997711181596</c:v>
                </c:pt>
                <c:pt idx="725">
                  <c:v>0.72500002384185702</c:v>
                </c:pt>
                <c:pt idx="726">
                  <c:v>0.72600001096725397</c:v>
                </c:pt>
                <c:pt idx="727">
                  <c:v>0.72699999809265103</c:v>
                </c:pt>
                <c:pt idx="728">
                  <c:v>0.72799998521804798</c:v>
                </c:pt>
                <c:pt idx="729">
                  <c:v>0.72899997234344405</c:v>
                </c:pt>
                <c:pt idx="730">
                  <c:v>0.730000019073486</c:v>
                </c:pt>
                <c:pt idx="731">
                  <c:v>0.73100000619888295</c:v>
                </c:pt>
                <c:pt idx="732">
                  <c:v>0.73199999332427901</c:v>
                </c:pt>
                <c:pt idx="733">
                  <c:v>0.73299998044967596</c:v>
                </c:pt>
                <c:pt idx="734">
                  <c:v>0.73400002717971802</c:v>
                </c:pt>
                <c:pt idx="735">
                  <c:v>0.73500001430511397</c:v>
                </c:pt>
                <c:pt idx="736">
                  <c:v>0.73600000143051103</c:v>
                </c:pt>
                <c:pt idx="737">
                  <c:v>0.73699998855590798</c:v>
                </c:pt>
                <c:pt idx="738">
                  <c:v>0.73799997568130404</c:v>
                </c:pt>
                <c:pt idx="739">
                  <c:v>0.73900002241134599</c:v>
                </c:pt>
                <c:pt idx="740">
                  <c:v>0.74000000953674305</c:v>
                </c:pt>
                <c:pt idx="741">
                  <c:v>0.740999996662139</c:v>
                </c:pt>
                <c:pt idx="742">
                  <c:v>0.74199998378753595</c:v>
                </c:pt>
                <c:pt idx="743">
                  <c:v>0.74299997091293302</c:v>
                </c:pt>
                <c:pt idx="744">
                  <c:v>0.74400001764297397</c:v>
                </c:pt>
                <c:pt idx="745">
                  <c:v>0.74500000476837103</c:v>
                </c:pt>
                <c:pt idx="746">
                  <c:v>0.74599999189376798</c:v>
                </c:pt>
                <c:pt idx="747">
                  <c:v>0.74699997901916504</c:v>
                </c:pt>
                <c:pt idx="748">
                  <c:v>0.74800002574920599</c:v>
                </c:pt>
                <c:pt idx="749">
                  <c:v>0.74900001287460305</c:v>
                </c:pt>
                <c:pt idx="750">
                  <c:v>0.75</c:v>
                </c:pt>
                <c:pt idx="751">
                  <c:v>0.75099998712539595</c:v>
                </c:pt>
                <c:pt idx="752">
                  <c:v>0.75199997425079301</c:v>
                </c:pt>
                <c:pt idx="753">
                  <c:v>0.75300002098083496</c:v>
                </c:pt>
                <c:pt idx="754">
                  <c:v>0.75400000810623102</c:v>
                </c:pt>
                <c:pt idx="755">
                  <c:v>0.75499999523162797</c:v>
                </c:pt>
                <c:pt idx="756">
                  <c:v>0.75599998235702504</c:v>
                </c:pt>
                <c:pt idx="757">
                  <c:v>0.75700002908706598</c:v>
                </c:pt>
                <c:pt idx="758">
                  <c:v>0.75800001621246305</c:v>
                </c:pt>
                <c:pt idx="759">
                  <c:v>0.75900000333786</c:v>
                </c:pt>
                <c:pt idx="760">
                  <c:v>0.75999999046325595</c:v>
                </c:pt>
                <c:pt idx="761">
                  <c:v>0.76099997758865301</c:v>
                </c:pt>
                <c:pt idx="762">
                  <c:v>0.76200002431869496</c:v>
                </c:pt>
                <c:pt idx="763">
                  <c:v>0.76300001144409102</c:v>
                </c:pt>
                <c:pt idx="764">
                  <c:v>0.76399999856948797</c:v>
                </c:pt>
                <c:pt idx="765">
                  <c:v>0.76499998569488503</c:v>
                </c:pt>
                <c:pt idx="766">
                  <c:v>0.76599997282028198</c:v>
                </c:pt>
                <c:pt idx="767">
                  <c:v>0.76700001955032304</c:v>
                </c:pt>
                <c:pt idx="768">
                  <c:v>0.76800000667571999</c:v>
                </c:pt>
                <c:pt idx="769">
                  <c:v>0.76899999380111606</c:v>
                </c:pt>
                <c:pt idx="770">
                  <c:v>0.76999998092651301</c:v>
                </c:pt>
                <c:pt idx="771">
                  <c:v>0.77100002765655495</c:v>
                </c:pt>
                <c:pt idx="772">
                  <c:v>0.77200001478195102</c:v>
                </c:pt>
                <c:pt idx="773">
                  <c:v>0.77300000190734797</c:v>
                </c:pt>
                <c:pt idx="774">
                  <c:v>0.77399998903274503</c:v>
                </c:pt>
                <c:pt idx="775">
                  <c:v>0.77499997615814198</c:v>
                </c:pt>
                <c:pt idx="776">
                  <c:v>0.77600002288818304</c:v>
                </c:pt>
                <c:pt idx="777">
                  <c:v>0.77700001001357999</c:v>
                </c:pt>
                <c:pt idx="778">
                  <c:v>0.77799999713897705</c:v>
                </c:pt>
                <c:pt idx="779">
                  <c:v>0.778999984264373</c:v>
                </c:pt>
                <c:pt idx="780">
                  <c:v>0.77999997138976995</c:v>
                </c:pt>
                <c:pt idx="781">
                  <c:v>0.78100001811981201</c:v>
                </c:pt>
                <c:pt idx="782">
                  <c:v>0.78200000524520796</c:v>
                </c:pt>
                <c:pt idx="783">
                  <c:v>0.78299999237060502</c:v>
                </c:pt>
                <c:pt idx="784">
                  <c:v>0.78399997949600198</c:v>
                </c:pt>
                <c:pt idx="785">
                  <c:v>0.78500002622604304</c:v>
                </c:pt>
                <c:pt idx="786">
                  <c:v>0.78600001335143999</c:v>
                </c:pt>
                <c:pt idx="787">
                  <c:v>0.78700000047683705</c:v>
                </c:pt>
                <c:pt idx="788">
                  <c:v>0.787999987602233</c:v>
                </c:pt>
                <c:pt idx="789">
                  <c:v>0.78899997472762995</c:v>
                </c:pt>
                <c:pt idx="790">
                  <c:v>0.79000002145767201</c:v>
                </c:pt>
                <c:pt idx="791">
                  <c:v>0.79100000858306796</c:v>
                </c:pt>
                <c:pt idx="792">
                  <c:v>0.79199999570846502</c:v>
                </c:pt>
                <c:pt idx="793">
                  <c:v>0.79299998283386197</c:v>
                </c:pt>
                <c:pt idx="794">
                  <c:v>0.79400002956390303</c:v>
                </c:pt>
                <c:pt idx="795">
                  <c:v>0.79500001668929998</c:v>
                </c:pt>
                <c:pt idx="796">
                  <c:v>0.79600000381469704</c:v>
                </c:pt>
                <c:pt idx="797">
                  <c:v>0.79699999094009399</c:v>
                </c:pt>
                <c:pt idx="798">
                  <c:v>0.79799997806548995</c:v>
                </c:pt>
                <c:pt idx="799">
                  <c:v>0.799000024795532</c:v>
                </c:pt>
                <c:pt idx="800">
                  <c:v>0.80000001192092896</c:v>
                </c:pt>
                <c:pt idx="801">
                  <c:v>0.80099999904632502</c:v>
                </c:pt>
                <c:pt idx="802">
                  <c:v>0.80199998617172197</c:v>
                </c:pt>
                <c:pt idx="803">
                  <c:v>0.80299997329711903</c:v>
                </c:pt>
                <c:pt idx="804">
                  <c:v>0.80400002002715998</c:v>
                </c:pt>
                <c:pt idx="805">
                  <c:v>0.80500000715255704</c:v>
                </c:pt>
                <c:pt idx="806">
                  <c:v>0.80599999427795399</c:v>
                </c:pt>
                <c:pt idx="807">
                  <c:v>0.80699998140335005</c:v>
                </c:pt>
                <c:pt idx="808">
                  <c:v>0.808000028133392</c:v>
                </c:pt>
                <c:pt idx="809">
                  <c:v>0.80900001525878895</c:v>
                </c:pt>
                <c:pt idx="810">
                  <c:v>0.81000000238418501</c:v>
                </c:pt>
                <c:pt idx="811">
                  <c:v>0.81099998950958196</c:v>
                </c:pt>
                <c:pt idx="812">
                  <c:v>0.81199997663497903</c:v>
                </c:pt>
                <c:pt idx="813">
                  <c:v>0.81300002336501997</c:v>
                </c:pt>
                <c:pt idx="814">
                  <c:v>0.81400001049041704</c:v>
                </c:pt>
                <c:pt idx="815">
                  <c:v>0.81499999761581399</c:v>
                </c:pt>
                <c:pt idx="816">
                  <c:v>0.81599998474121005</c:v>
                </c:pt>
                <c:pt idx="817">
                  <c:v>0.816999971866607</c:v>
                </c:pt>
                <c:pt idx="818">
                  <c:v>0.81800001859664895</c:v>
                </c:pt>
                <c:pt idx="819">
                  <c:v>0.81900000572204501</c:v>
                </c:pt>
                <c:pt idx="820">
                  <c:v>0.81999999284744196</c:v>
                </c:pt>
                <c:pt idx="821">
                  <c:v>0.82099997997283902</c:v>
                </c:pt>
                <c:pt idx="822">
                  <c:v>0.82200002670287997</c:v>
                </c:pt>
                <c:pt idx="823">
                  <c:v>0.82300001382827703</c:v>
                </c:pt>
                <c:pt idx="824">
                  <c:v>0.82400000095367398</c:v>
                </c:pt>
                <c:pt idx="825">
                  <c:v>0.82499998807907104</c:v>
                </c:pt>
                <c:pt idx="826">
                  <c:v>0.825999975204467</c:v>
                </c:pt>
                <c:pt idx="827">
                  <c:v>0.82700002193450906</c:v>
                </c:pt>
                <c:pt idx="828">
                  <c:v>0.82800000905990601</c:v>
                </c:pt>
                <c:pt idx="829">
                  <c:v>0.82899999618530196</c:v>
                </c:pt>
                <c:pt idx="830">
                  <c:v>0.82999998331069902</c:v>
                </c:pt>
                <c:pt idx="831">
                  <c:v>0.83099997043609597</c:v>
                </c:pt>
                <c:pt idx="832">
                  <c:v>0.83200001716613703</c:v>
                </c:pt>
                <c:pt idx="833">
                  <c:v>0.83300000429153398</c:v>
                </c:pt>
                <c:pt idx="834">
                  <c:v>0.83399999141693104</c:v>
                </c:pt>
                <c:pt idx="835">
                  <c:v>0.83499997854232699</c:v>
                </c:pt>
                <c:pt idx="836">
                  <c:v>0.83600002527236905</c:v>
                </c:pt>
                <c:pt idx="837">
                  <c:v>0.837000012397766</c:v>
                </c:pt>
                <c:pt idx="838">
                  <c:v>0.83799999952316195</c:v>
                </c:pt>
                <c:pt idx="839">
                  <c:v>0.83899998664855902</c:v>
                </c:pt>
                <c:pt idx="840">
                  <c:v>0.83999997377395597</c:v>
                </c:pt>
                <c:pt idx="841">
                  <c:v>0.84100002050399703</c:v>
                </c:pt>
                <c:pt idx="842">
                  <c:v>0.84200000762939398</c:v>
                </c:pt>
                <c:pt idx="843">
                  <c:v>0.84299999475479104</c:v>
                </c:pt>
                <c:pt idx="844">
                  <c:v>0.84399998188018799</c:v>
                </c:pt>
                <c:pt idx="845">
                  <c:v>0.84500002861022905</c:v>
                </c:pt>
                <c:pt idx="846">
                  <c:v>0.846000015735626</c:v>
                </c:pt>
                <c:pt idx="847">
                  <c:v>0.84700000286102295</c:v>
                </c:pt>
                <c:pt idx="848">
                  <c:v>0.84799998998641901</c:v>
                </c:pt>
                <c:pt idx="849">
                  <c:v>0.84899997711181596</c:v>
                </c:pt>
                <c:pt idx="850">
                  <c:v>0.85000002384185702</c:v>
                </c:pt>
                <c:pt idx="851">
                  <c:v>0.85100001096725397</c:v>
                </c:pt>
                <c:pt idx="852">
                  <c:v>0.85199999809265103</c:v>
                </c:pt>
                <c:pt idx="853">
                  <c:v>0.85299998521804798</c:v>
                </c:pt>
                <c:pt idx="854">
                  <c:v>0.85399997234344405</c:v>
                </c:pt>
                <c:pt idx="855">
                  <c:v>0.855000019073486</c:v>
                </c:pt>
                <c:pt idx="856">
                  <c:v>0.85600000619888295</c:v>
                </c:pt>
                <c:pt idx="857">
                  <c:v>0.85699999332427901</c:v>
                </c:pt>
                <c:pt idx="858">
                  <c:v>0.85799998044967596</c:v>
                </c:pt>
                <c:pt idx="859">
                  <c:v>0.85900002717971802</c:v>
                </c:pt>
                <c:pt idx="860">
                  <c:v>0.86000001430511397</c:v>
                </c:pt>
                <c:pt idx="861">
                  <c:v>0.86100000143051103</c:v>
                </c:pt>
                <c:pt idx="862">
                  <c:v>0.86199998855590798</c:v>
                </c:pt>
                <c:pt idx="863">
                  <c:v>0.86299997568130404</c:v>
                </c:pt>
                <c:pt idx="864">
                  <c:v>0.86400002241134599</c:v>
                </c:pt>
                <c:pt idx="865">
                  <c:v>0.86500000953674305</c:v>
                </c:pt>
                <c:pt idx="866">
                  <c:v>0.865999996662139</c:v>
                </c:pt>
                <c:pt idx="867">
                  <c:v>0.86699998378753595</c:v>
                </c:pt>
                <c:pt idx="868">
                  <c:v>0.86799997091293302</c:v>
                </c:pt>
                <c:pt idx="869">
                  <c:v>0.86900001764297397</c:v>
                </c:pt>
                <c:pt idx="870">
                  <c:v>0.87000000476837103</c:v>
                </c:pt>
                <c:pt idx="871">
                  <c:v>0.87099999189376798</c:v>
                </c:pt>
                <c:pt idx="872">
                  <c:v>0.87199997901916504</c:v>
                </c:pt>
                <c:pt idx="873">
                  <c:v>0.87300002574920599</c:v>
                </c:pt>
                <c:pt idx="874">
                  <c:v>0.87400001287460305</c:v>
                </c:pt>
                <c:pt idx="875">
                  <c:v>0.875</c:v>
                </c:pt>
                <c:pt idx="876">
                  <c:v>0.87599998712539595</c:v>
                </c:pt>
                <c:pt idx="877">
                  <c:v>0.87699997425079301</c:v>
                </c:pt>
                <c:pt idx="878">
                  <c:v>0.87800002098083496</c:v>
                </c:pt>
                <c:pt idx="879">
                  <c:v>0.87900000810623102</c:v>
                </c:pt>
                <c:pt idx="880">
                  <c:v>0.87999999523162797</c:v>
                </c:pt>
                <c:pt idx="881">
                  <c:v>0.88099998235702504</c:v>
                </c:pt>
                <c:pt idx="882">
                  <c:v>0.88200002908706598</c:v>
                </c:pt>
                <c:pt idx="883">
                  <c:v>0.88300001621246305</c:v>
                </c:pt>
                <c:pt idx="884">
                  <c:v>0.88400000333786</c:v>
                </c:pt>
                <c:pt idx="885">
                  <c:v>0.88499999046325595</c:v>
                </c:pt>
                <c:pt idx="886">
                  <c:v>0.88599997758865301</c:v>
                </c:pt>
                <c:pt idx="887">
                  <c:v>0.88700002431869496</c:v>
                </c:pt>
                <c:pt idx="888">
                  <c:v>0.88800001144409102</c:v>
                </c:pt>
                <c:pt idx="889">
                  <c:v>0.88899999856948797</c:v>
                </c:pt>
                <c:pt idx="890">
                  <c:v>0.88999998569488503</c:v>
                </c:pt>
                <c:pt idx="891">
                  <c:v>0.89099997282028198</c:v>
                </c:pt>
                <c:pt idx="892">
                  <c:v>0.89200001955032304</c:v>
                </c:pt>
                <c:pt idx="893">
                  <c:v>0.89300000667571999</c:v>
                </c:pt>
                <c:pt idx="894">
                  <c:v>0.89399999380111606</c:v>
                </c:pt>
                <c:pt idx="895">
                  <c:v>0.89499998092651301</c:v>
                </c:pt>
                <c:pt idx="896">
                  <c:v>0.89600002765655495</c:v>
                </c:pt>
                <c:pt idx="897">
                  <c:v>0.89700001478195102</c:v>
                </c:pt>
                <c:pt idx="898">
                  <c:v>0.89800000190734797</c:v>
                </c:pt>
                <c:pt idx="899">
                  <c:v>0.89899998903274503</c:v>
                </c:pt>
                <c:pt idx="900">
                  <c:v>0.89999997615814198</c:v>
                </c:pt>
                <c:pt idx="901">
                  <c:v>0.90100002288818304</c:v>
                </c:pt>
                <c:pt idx="902">
                  <c:v>0.90200001001357999</c:v>
                </c:pt>
                <c:pt idx="903">
                  <c:v>0.90299999713897705</c:v>
                </c:pt>
                <c:pt idx="904">
                  <c:v>0.903999984264373</c:v>
                </c:pt>
                <c:pt idx="905">
                  <c:v>0.90499997138976995</c:v>
                </c:pt>
                <c:pt idx="906">
                  <c:v>0.90600001811981201</c:v>
                </c:pt>
                <c:pt idx="907">
                  <c:v>0.90700000524520796</c:v>
                </c:pt>
                <c:pt idx="908">
                  <c:v>0.90799999237060502</c:v>
                </c:pt>
                <c:pt idx="909">
                  <c:v>0.90899997949600198</c:v>
                </c:pt>
                <c:pt idx="910">
                  <c:v>0.91000002622604304</c:v>
                </c:pt>
                <c:pt idx="911">
                  <c:v>0.91100001335143999</c:v>
                </c:pt>
                <c:pt idx="912">
                  <c:v>0.91200000047683705</c:v>
                </c:pt>
                <c:pt idx="913">
                  <c:v>0.912999987602233</c:v>
                </c:pt>
                <c:pt idx="914">
                  <c:v>0.91399997472762995</c:v>
                </c:pt>
                <c:pt idx="915">
                  <c:v>0.91500002145767201</c:v>
                </c:pt>
                <c:pt idx="916">
                  <c:v>0.91600000858306796</c:v>
                </c:pt>
                <c:pt idx="917">
                  <c:v>0.91699999570846502</c:v>
                </c:pt>
                <c:pt idx="918">
                  <c:v>0.91799998283386197</c:v>
                </c:pt>
                <c:pt idx="919">
                  <c:v>0.91900002956390303</c:v>
                </c:pt>
                <c:pt idx="920">
                  <c:v>0.92000001668929998</c:v>
                </c:pt>
                <c:pt idx="921">
                  <c:v>0.92100000381469704</c:v>
                </c:pt>
                <c:pt idx="922">
                  <c:v>0.92199999094009399</c:v>
                </c:pt>
                <c:pt idx="923">
                  <c:v>0.92299997806548995</c:v>
                </c:pt>
                <c:pt idx="924">
                  <c:v>0.924000024795532</c:v>
                </c:pt>
                <c:pt idx="925">
                  <c:v>0.92500001192092896</c:v>
                </c:pt>
                <c:pt idx="926">
                  <c:v>0.92599999904632502</c:v>
                </c:pt>
                <c:pt idx="927">
                  <c:v>0.92699998617172197</c:v>
                </c:pt>
                <c:pt idx="928">
                  <c:v>0.92799997329711903</c:v>
                </c:pt>
                <c:pt idx="929">
                  <c:v>0.92900002002715998</c:v>
                </c:pt>
                <c:pt idx="930">
                  <c:v>0.93000000715255704</c:v>
                </c:pt>
                <c:pt idx="931">
                  <c:v>0.93099999427795399</c:v>
                </c:pt>
                <c:pt idx="932">
                  <c:v>0.93199998140335005</c:v>
                </c:pt>
                <c:pt idx="933">
                  <c:v>0.933000028133392</c:v>
                </c:pt>
                <c:pt idx="934">
                  <c:v>0.93400001525878895</c:v>
                </c:pt>
                <c:pt idx="935">
                  <c:v>0.93500000238418501</c:v>
                </c:pt>
                <c:pt idx="936">
                  <c:v>0.93599998950958196</c:v>
                </c:pt>
                <c:pt idx="937">
                  <c:v>0.93699997663497903</c:v>
                </c:pt>
                <c:pt idx="938">
                  <c:v>0.93800002336501997</c:v>
                </c:pt>
                <c:pt idx="939">
                  <c:v>0.93900001049041704</c:v>
                </c:pt>
                <c:pt idx="940">
                  <c:v>0.93999999761581399</c:v>
                </c:pt>
                <c:pt idx="941">
                  <c:v>0.94099998474121005</c:v>
                </c:pt>
                <c:pt idx="942">
                  <c:v>0.941999971866607</c:v>
                </c:pt>
                <c:pt idx="943">
                  <c:v>0.94300001859664895</c:v>
                </c:pt>
                <c:pt idx="944">
                  <c:v>0.94400000572204501</c:v>
                </c:pt>
                <c:pt idx="945">
                  <c:v>0.94499999284744196</c:v>
                </c:pt>
                <c:pt idx="946">
                  <c:v>0.94599997997283902</c:v>
                </c:pt>
                <c:pt idx="947">
                  <c:v>0.94700002670287997</c:v>
                </c:pt>
                <c:pt idx="948">
                  <c:v>0.94800001382827703</c:v>
                </c:pt>
                <c:pt idx="949">
                  <c:v>0.94900000095367398</c:v>
                </c:pt>
                <c:pt idx="950">
                  <c:v>0.94999998807907104</c:v>
                </c:pt>
                <c:pt idx="951">
                  <c:v>0.950999975204467</c:v>
                </c:pt>
                <c:pt idx="952">
                  <c:v>0.95200002193450906</c:v>
                </c:pt>
                <c:pt idx="953">
                  <c:v>0.95300000905990601</c:v>
                </c:pt>
                <c:pt idx="954">
                  <c:v>0.95399999618530196</c:v>
                </c:pt>
                <c:pt idx="955">
                  <c:v>0.95499998331069902</c:v>
                </c:pt>
                <c:pt idx="956">
                  <c:v>0.95599997043609597</c:v>
                </c:pt>
                <c:pt idx="957">
                  <c:v>0.95700001716613703</c:v>
                </c:pt>
                <c:pt idx="958">
                  <c:v>0.95800000429153398</c:v>
                </c:pt>
                <c:pt idx="959">
                  <c:v>0.95899999141693104</c:v>
                </c:pt>
                <c:pt idx="960">
                  <c:v>0.95999997854232699</c:v>
                </c:pt>
                <c:pt idx="961">
                  <c:v>0.96100002527236905</c:v>
                </c:pt>
                <c:pt idx="962">
                  <c:v>0.962000012397766</c:v>
                </c:pt>
                <c:pt idx="963">
                  <c:v>0.96299999952316195</c:v>
                </c:pt>
                <c:pt idx="964">
                  <c:v>0.96399998664855902</c:v>
                </c:pt>
                <c:pt idx="965">
                  <c:v>0.96499997377395597</c:v>
                </c:pt>
                <c:pt idx="966">
                  <c:v>0.96600002050399703</c:v>
                </c:pt>
                <c:pt idx="967">
                  <c:v>0.96700000762939398</c:v>
                </c:pt>
                <c:pt idx="968">
                  <c:v>0.96799999475479104</c:v>
                </c:pt>
                <c:pt idx="969">
                  <c:v>0.96899998188018799</c:v>
                </c:pt>
                <c:pt idx="970">
                  <c:v>0.97000002861022905</c:v>
                </c:pt>
                <c:pt idx="971">
                  <c:v>0.971000015735626</c:v>
                </c:pt>
                <c:pt idx="972">
                  <c:v>0.97200000286102295</c:v>
                </c:pt>
                <c:pt idx="973">
                  <c:v>0.97299998998641901</c:v>
                </c:pt>
                <c:pt idx="974">
                  <c:v>0.97399997711181596</c:v>
                </c:pt>
                <c:pt idx="975">
                  <c:v>0.97500002384185702</c:v>
                </c:pt>
                <c:pt idx="976">
                  <c:v>0.97600001096725397</c:v>
                </c:pt>
                <c:pt idx="977">
                  <c:v>0.97699999809265103</c:v>
                </c:pt>
                <c:pt idx="978">
                  <c:v>0.97799998521804798</c:v>
                </c:pt>
                <c:pt idx="979">
                  <c:v>0.97899997234344405</c:v>
                </c:pt>
                <c:pt idx="980">
                  <c:v>0.980000019073486</c:v>
                </c:pt>
                <c:pt idx="981">
                  <c:v>0.98100000619888295</c:v>
                </c:pt>
                <c:pt idx="982">
                  <c:v>0.98199999332427901</c:v>
                </c:pt>
                <c:pt idx="983">
                  <c:v>0.98299998044967596</c:v>
                </c:pt>
                <c:pt idx="984">
                  <c:v>0.98400002717971802</c:v>
                </c:pt>
                <c:pt idx="985">
                  <c:v>0.98500001430511397</c:v>
                </c:pt>
                <c:pt idx="986">
                  <c:v>0.98600000143051103</c:v>
                </c:pt>
                <c:pt idx="987">
                  <c:v>0.98699998855590798</c:v>
                </c:pt>
                <c:pt idx="988">
                  <c:v>0.98799997568130404</c:v>
                </c:pt>
                <c:pt idx="989">
                  <c:v>0.98900002241134599</c:v>
                </c:pt>
                <c:pt idx="990">
                  <c:v>0.99000000953674305</c:v>
                </c:pt>
                <c:pt idx="991">
                  <c:v>0.990999996662139</c:v>
                </c:pt>
                <c:pt idx="992">
                  <c:v>0.99199998378753595</c:v>
                </c:pt>
                <c:pt idx="993">
                  <c:v>0.99299997091293302</c:v>
                </c:pt>
                <c:pt idx="994">
                  <c:v>0.99400001764297397</c:v>
                </c:pt>
                <c:pt idx="995">
                  <c:v>0.99500000476837103</c:v>
                </c:pt>
                <c:pt idx="996">
                  <c:v>0.99599999189376798</c:v>
                </c:pt>
                <c:pt idx="997">
                  <c:v>0.99699997901916504</c:v>
                </c:pt>
                <c:pt idx="998">
                  <c:v>0.99800002574920599</c:v>
                </c:pt>
                <c:pt idx="999">
                  <c:v>0.99900001287460305</c:v>
                </c:pt>
                <c:pt idx="1000">
                  <c:v>1</c:v>
                </c:pt>
              </c:numCache>
            </c:numRef>
          </c:xVal>
          <c:yVal>
            <c:numRef>
              <c:f>results!$R$5:$R$1005</c:f>
              <c:numCache>
                <c:formatCode>General</c:formatCode>
                <c:ptCount val="1001"/>
                <c:pt idx="0">
                  <c:v>0</c:v>
                </c:pt>
                <c:pt idx="1">
                  <c:v>-0.108257576823234</c:v>
                </c:pt>
                <c:pt idx="2">
                  <c:v>-0.38394656777381803</c:v>
                </c:pt>
                <c:pt idx="3">
                  <c:v>-0.79422128200530995</c:v>
                </c:pt>
                <c:pt idx="4">
                  <c:v>-1.32573282718658</c:v>
                </c:pt>
                <c:pt idx="5">
                  <c:v>-1.9666067361831601</c:v>
                </c:pt>
                <c:pt idx="6">
                  <c:v>-2.7036988735198899</c:v>
                </c:pt>
                <c:pt idx="7">
                  <c:v>-3.5226643085479701</c:v>
                </c:pt>
                <c:pt idx="8">
                  <c:v>-4.4081230163574201</c:v>
                </c:pt>
                <c:pt idx="9">
                  <c:v>-5.3438367843627903</c:v>
                </c:pt>
                <c:pt idx="10">
                  <c:v>-6.3128943443298304</c:v>
                </c:pt>
                <c:pt idx="11">
                  <c:v>-7.2979001998901296</c:v>
                </c:pt>
                <c:pt idx="12">
                  <c:v>-8.2811727523803693</c:v>
                </c:pt>
                <c:pt idx="13">
                  <c:v>-9.2449407577514595</c:v>
                </c:pt>
                <c:pt idx="14">
                  <c:v>-10.1715421676635</c:v>
                </c:pt>
                <c:pt idx="15">
                  <c:v>-11.043622970581</c:v>
                </c:pt>
                <c:pt idx="16">
                  <c:v>-11.8443279266357</c:v>
                </c:pt>
                <c:pt idx="17">
                  <c:v>-12.5574941635131</c:v>
                </c:pt>
                <c:pt idx="18">
                  <c:v>-13.1678304672241</c:v>
                </c:pt>
                <c:pt idx="19">
                  <c:v>-13.6610918045043</c:v>
                </c:pt>
                <c:pt idx="20">
                  <c:v>-14.0242443084716</c:v>
                </c:pt>
                <c:pt idx="21">
                  <c:v>-14.245613098144499</c:v>
                </c:pt>
                <c:pt idx="22">
                  <c:v>-14.3150224685668</c:v>
                </c:pt>
                <c:pt idx="23">
                  <c:v>-14.2239179611206</c:v>
                </c:pt>
                <c:pt idx="24">
                  <c:v>-13.965475082397401</c:v>
                </c:pt>
                <c:pt idx="25">
                  <c:v>-13.5346870422363</c:v>
                </c:pt>
                <c:pt idx="26">
                  <c:v>-12.9284400939941</c:v>
                </c:pt>
                <c:pt idx="27">
                  <c:v>-12.1455631256103</c:v>
                </c:pt>
                <c:pt idx="28">
                  <c:v>-11.1868638992309</c:v>
                </c:pt>
                <c:pt idx="29">
                  <c:v>-10.0551443099975</c:v>
                </c:pt>
                <c:pt idx="30">
                  <c:v>-8.7551927566528303</c:v>
                </c:pt>
                <c:pt idx="31">
                  <c:v>-7.2937602996826101</c:v>
                </c:pt>
                <c:pt idx="32">
                  <c:v>-5.6795163154601997</c:v>
                </c:pt>
                <c:pt idx="33">
                  <c:v>-3.9229838848114</c:v>
                </c:pt>
                <c:pt idx="34">
                  <c:v>-2.0364561080932599</c:v>
                </c:pt>
                <c:pt idx="35">
                  <c:v>-3.3895831555128098E-2</c:v>
                </c:pt>
                <c:pt idx="36">
                  <c:v>2.0691828727722101</c:v>
                </c:pt>
                <c:pt idx="37">
                  <c:v>4.2558484077453604</c:v>
                </c:pt>
                <c:pt idx="38">
                  <c:v>6.5079021453857404</c:v>
                </c:pt>
                <c:pt idx="39">
                  <c:v>8.8060398101806605</c:v>
                </c:pt>
                <c:pt idx="40">
                  <c:v>11.130026817321699</c:v>
                </c:pt>
                <c:pt idx="41">
                  <c:v>13.458884239196699</c:v>
                </c:pt>
                <c:pt idx="42">
                  <c:v>15.771084785461399</c:v>
                </c:pt>
                <c:pt idx="43">
                  <c:v>18.0447483062744</c:v>
                </c:pt>
                <c:pt idx="44">
                  <c:v>20.2578525543212</c:v>
                </c:pt>
                <c:pt idx="45">
                  <c:v>22.388448715209901</c:v>
                </c:pt>
                <c:pt idx="46">
                  <c:v>24.414857864379801</c:v>
                </c:pt>
                <c:pt idx="47">
                  <c:v>26.315896987915</c:v>
                </c:pt>
                <c:pt idx="48">
                  <c:v>28.0710735321044</c:v>
                </c:pt>
                <c:pt idx="49">
                  <c:v>29.660800933837798</c:v>
                </c:pt>
                <c:pt idx="50">
                  <c:v>31.066587448120099</c:v>
                </c:pt>
                <c:pt idx="51">
                  <c:v>32.271224975585902</c:v>
                </c:pt>
                <c:pt idx="52">
                  <c:v>33.258975982666001</c:v>
                </c:pt>
                <c:pt idx="53">
                  <c:v>34.015727996826101</c:v>
                </c:pt>
                <c:pt idx="54">
                  <c:v>34.529155731201101</c:v>
                </c:pt>
                <c:pt idx="55">
                  <c:v>34.788860321044901</c:v>
                </c:pt>
                <c:pt idx="56">
                  <c:v>34.786479949951101</c:v>
                </c:pt>
                <c:pt idx="57">
                  <c:v>34.515815734863203</c:v>
                </c:pt>
                <c:pt idx="58">
                  <c:v>33.972885131835902</c:v>
                </c:pt>
                <c:pt idx="59">
                  <c:v>33.156032562255803</c:v>
                </c:pt>
                <c:pt idx="60">
                  <c:v>32.065933227538999</c:v>
                </c:pt>
                <c:pt idx="61">
                  <c:v>30.705642700195298</c:v>
                </c:pt>
                <c:pt idx="62">
                  <c:v>29.080600738525298</c:v>
                </c:pt>
                <c:pt idx="63">
                  <c:v>27.198604583740199</c:v>
                </c:pt>
                <c:pt idx="64">
                  <c:v>25.06978225708</c:v>
                </c:pt>
                <c:pt idx="65">
                  <c:v>22.706521987915</c:v>
                </c:pt>
                <c:pt idx="66">
                  <c:v>20.123399734496999</c:v>
                </c:pt>
                <c:pt idx="67">
                  <c:v>17.337083816528299</c:v>
                </c:pt>
                <c:pt idx="68">
                  <c:v>14.3662042617797</c:v>
                </c:pt>
                <c:pt idx="69">
                  <c:v>11.231222152709901</c:v>
                </c:pt>
                <c:pt idx="70">
                  <c:v>7.9542751312255797</c:v>
                </c:pt>
                <c:pt idx="71">
                  <c:v>4.5590043067932102</c:v>
                </c:pt>
                <c:pt idx="72">
                  <c:v>1.0703698396682699</c:v>
                </c:pt>
                <c:pt idx="73">
                  <c:v>-2.4855480194091699</c:v>
                </c:pt>
                <c:pt idx="74">
                  <c:v>-6.0817584991454998</c:v>
                </c:pt>
                <c:pt idx="75">
                  <c:v>-9.6905803680419904</c:v>
                </c:pt>
                <c:pt idx="76">
                  <c:v>-13.2838697433471</c:v>
                </c:pt>
                <c:pt idx="77">
                  <c:v>-16.833251953125</c:v>
                </c:pt>
                <c:pt idx="78">
                  <c:v>-20.310359954833899</c:v>
                </c:pt>
                <c:pt idx="79">
                  <c:v>-23.6870727539062</c:v>
                </c:pt>
                <c:pt idx="80">
                  <c:v>-26.9357509613037</c:v>
                </c:pt>
                <c:pt idx="81">
                  <c:v>-30.029478073120099</c:v>
                </c:pt>
                <c:pt idx="82">
                  <c:v>-32.942291259765597</c:v>
                </c:pt>
                <c:pt idx="83">
                  <c:v>-35.649398803710902</c:v>
                </c:pt>
                <c:pt idx="84">
                  <c:v>-38.127407073974602</c:v>
                </c:pt>
                <c:pt idx="85">
                  <c:v>-40.354522705078097</c:v>
                </c:pt>
                <c:pt idx="86">
                  <c:v>-42.310741424560497</c:v>
                </c:pt>
                <c:pt idx="87">
                  <c:v>-43.978038787841797</c:v>
                </c:pt>
                <c:pt idx="88">
                  <c:v>-45.340522766113203</c:v>
                </c:pt>
                <c:pt idx="89">
                  <c:v>-46.384593963622997</c:v>
                </c:pt>
                <c:pt idx="90">
                  <c:v>-47.0990600585937</c:v>
                </c:pt>
                <c:pt idx="91">
                  <c:v>-47.475257873535099</c:v>
                </c:pt>
                <c:pt idx="92">
                  <c:v>-47.507133483886697</c:v>
                </c:pt>
                <c:pt idx="93">
                  <c:v>-47.191322326660099</c:v>
                </c:pt>
                <c:pt idx="94">
                  <c:v>-46.527172088622997</c:v>
                </c:pt>
                <c:pt idx="95">
                  <c:v>-45.516792297363203</c:v>
                </c:pt>
                <c:pt idx="96">
                  <c:v>-44.165023803710902</c:v>
                </c:pt>
                <c:pt idx="97">
                  <c:v>-42.479442596435497</c:v>
                </c:pt>
                <c:pt idx="98">
                  <c:v>-40.470306396484297</c:v>
                </c:pt>
                <c:pt idx="99">
                  <c:v>-38.150474548339801</c:v>
                </c:pt>
                <c:pt idx="100">
                  <c:v>-35.535327911376903</c:v>
                </c:pt>
                <c:pt idx="101">
                  <c:v>-32.642650604247997</c:v>
                </c:pt>
                <c:pt idx="102">
                  <c:v>-29.4925117492675</c:v>
                </c:pt>
                <c:pt idx="103">
                  <c:v>-26.107091903686499</c:v>
                </c:pt>
                <c:pt idx="104">
                  <c:v>-22.5105285644531</c:v>
                </c:pt>
                <c:pt idx="105">
                  <c:v>-18.728725433349599</c:v>
                </c:pt>
                <c:pt idx="106">
                  <c:v>-14.7891483306884</c:v>
                </c:pt>
                <c:pt idx="107">
                  <c:v>-10.7206115722656</c:v>
                </c:pt>
                <c:pt idx="108">
                  <c:v>-6.5530514717101997</c:v>
                </c:pt>
                <c:pt idx="109">
                  <c:v>-2.3172860145568799</c:v>
                </c:pt>
                <c:pt idx="110">
                  <c:v>1.95522701740264</c:v>
                </c:pt>
                <c:pt idx="111">
                  <c:v>6.2326431274414</c:v>
                </c:pt>
                <c:pt idx="112">
                  <c:v>10.4829845428466</c:v>
                </c:pt>
                <c:pt idx="113">
                  <c:v>14.6743984222412</c:v>
                </c:pt>
                <c:pt idx="114">
                  <c:v>18.7754096984863</c:v>
                </c:pt>
                <c:pt idx="115">
                  <c:v>22.755174636840799</c:v>
                </c:pt>
                <c:pt idx="116">
                  <c:v>26.583732604980401</c:v>
                </c:pt>
                <c:pt idx="117">
                  <c:v>30.232242584228501</c:v>
                </c:pt>
                <c:pt idx="118">
                  <c:v>33.6732177734375</c:v>
                </c:pt>
                <c:pt idx="119">
                  <c:v>36.880748748779297</c:v>
                </c:pt>
                <c:pt idx="120">
                  <c:v>39.830711364746001</c:v>
                </c:pt>
                <c:pt idx="121">
                  <c:v>42.500949859619098</c:v>
                </c:pt>
                <c:pt idx="122">
                  <c:v>44.871471405029297</c:v>
                </c:pt>
                <c:pt idx="123">
                  <c:v>46.924602508544901</c:v>
                </c:pt>
                <c:pt idx="124">
                  <c:v>48.645118713378899</c:v>
                </c:pt>
                <c:pt idx="125">
                  <c:v>50.020374298095703</c:v>
                </c:pt>
                <c:pt idx="126">
                  <c:v>51.0404052734375</c:v>
                </c:pt>
                <c:pt idx="127">
                  <c:v>51.697998046875</c:v>
                </c:pt>
                <c:pt idx="128">
                  <c:v>51.988746643066399</c:v>
                </c:pt>
                <c:pt idx="129">
                  <c:v>51.911094665527301</c:v>
                </c:pt>
                <c:pt idx="130">
                  <c:v>51.466323852538999</c:v>
                </c:pt>
                <c:pt idx="131">
                  <c:v>50.658554077148402</c:v>
                </c:pt>
                <c:pt idx="132">
                  <c:v>49.4947090148925</c:v>
                </c:pt>
                <c:pt idx="133">
                  <c:v>47.984432220458899</c:v>
                </c:pt>
                <c:pt idx="134">
                  <c:v>46.140029907226499</c:v>
                </c:pt>
                <c:pt idx="135">
                  <c:v>43.976341247558501</c:v>
                </c:pt>
                <c:pt idx="136">
                  <c:v>41.510627746582003</c:v>
                </c:pt>
                <c:pt idx="137">
                  <c:v>38.762432098388601</c:v>
                </c:pt>
                <c:pt idx="138">
                  <c:v>35.753391265869098</c:v>
                </c:pt>
                <c:pt idx="139">
                  <c:v>32.507072448730398</c:v>
                </c:pt>
                <c:pt idx="140">
                  <c:v>29.048782348632798</c:v>
                </c:pt>
                <c:pt idx="141">
                  <c:v>25.405330657958899</c:v>
                </c:pt>
                <c:pt idx="142">
                  <c:v>21.604835510253899</c:v>
                </c:pt>
                <c:pt idx="143">
                  <c:v>17.676475524902301</c:v>
                </c:pt>
                <c:pt idx="144">
                  <c:v>13.6502532958984</c:v>
                </c:pt>
                <c:pt idx="145">
                  <c:v>9.5567502975463796</c:v>
                </c:pt>
                <c:pt idx="146">
                  <c:v>5.4268741607665998</c:v>
                </c:pt>
                <c:pt idx="147">
                  <c:v>1.29160940647125</c:v>
                </c:pt>
                <c:pt idx="148">
                  <c:v>-2.81823635101318</c:v>
                </c:pt>
                <c:pt idx="149">
                  <c:v>-6.8722796440124503</c:v>
                </c:pt>
                <c:pt idx="150">
                  <c:v>-10.840806007385201</c:v>
                </c:pt>
                <c:pt idx="151">
                  <c:v>-14.6950073242187</c:v>
                </c:pt>
                <c:pt idx="152">
                  <c:v>-18.407211303710898</c:v>
                </c:pt>
                <c:pt idx="153">
                  <c:v>-21.951097488403299</c:v>
                </c:pt>
                <c:pt idx="154">
                  <c:v>-25.301906585693299</c:v>
                </c:pt>
                <c:pt idx="155">
                  <c:v>-28.436630249023398</c:v>
                </c:pt>
                <c:pt idx="156">
                  <c:v>-31.334186553955</c:v>
                </c:pt>
                <c:pt idx="157">
                  <c:v>-33.975574493408203</c:v>
                </c:pt>
                <c:pt idx="158">
                  <c:v>-36.344024658203097</c:v>
                </c:pt>
                <c:pt idx="159">
                  <c:v>-38.4251098632812</c:v>
                </c:pt>
                <c:pt idx="160">
                  <c:v>-40.206844329833899</c:v>
                </c:pt>
                <c:pt idx="161">
                  <c:v>-41.679779052734297</c:v>
                </c:pt>
                <c:pt idx="162">
                  <c:v>-42.837032318115199</c:v>
                </c:pt>
                <c:pt idx="163">
                  <c:v>-43.674346923828097</c:v>
                </c:pt>
                <c:pt idx="164">
                  <c:v>-44.190086364746001</c:v>
                </c:pt>
                <c:pt idx="165">
                  <c:v>-44.385242462158203</c:v>
                </c:pt>
                <c:pt idx="166">
                  <c:v>-44.263374328613203</c:v>
                </c:pt>
                <c:pt idx="167">
                  <c:v>-43.830581665038999</c:v>
                </c:pt>
                <c:pt idx="168">
                  <c:v>-43.095417022705</c:v>
                </c:pt>
                <c:pt idx="169">
                  <c:v>-42.068790435791001</c:v>
                </c:pt>
                <c:pt idx="170">
                  <c:v>-40.763843536376903</c:v>
                </c:pt>
                <c:pt idx="171">
                  <c:v>-39.195831298828097</c:v>
                </c:pt>
                <c:pt idx="172">
                  <c:v>-37.381965637207003</c:v>
                </c:pt>
                <c:pt idx="173">
                  <c:v>-35.341236114501903</c:v>
                </c:pt>
                <c:pt idx="174">
                  <c:v>-33.094245910644503</c:v>
                </c:pt>
                <c:pt idx="175">
                  <c:v>-30.662996292114201</c:v>
                </c:pt>
                <c:pt idx="176">
                  <c:v>-28.070705413818299</c:v>
                </c:pt>
                <c:pt idx="177">
                  <c:v>-25.341575622558501</c:v>
                </c:pt>
                <c:pt idx="178">
                  <c:v>-22.5005779266357</c:v>
                </c:pt>
                <c:pt idx="179">
                  <c:v>-19.573228836059499</c:v>
                </c:pt>
                <c:pt idx="180">
                  <c:v>-16.5853557586669</c:v>
                </c:pt>
                <c:pt idx="181">
                  <c:v>-13.562873840331999</c:v>
                </c:pt>
                <c:pt idx="182">
                  <c:v>-10.5315494537353</c:v>
                </c:pt>
                <c:pt idx="183">
                  <c:v>-7.5167789459228498</c:v>
                </c:pt>
                <c:pt idx="184">
                  <c:v>-4.5433664321899396</c:v>
                </c:pt>
                <c:pt idx="185">
                  <c:v>-1.6353108882903999</c:v>
                </c:pt>
                <c:pt idx="186">
                  <c:v>1.18439853191375</c:v>
                </c:pt>
                <c:pt idx="187">
                  <c:v>3.893976688385</c:v>
                </c:pt>
                <c:pt idx="188">
                  <c:v>6.4730243682861301</c:v>
                </c:pt>
                <c:pt idx="189">
                  <c:v>8.9026947021484304</c:v>
                </c:pt>
                <c:pt idx="190">
                  <c:v>11.1658468246459</c:v>
                </c:pt>
                <c:pt idx="191">
                  <c:v>13.247178077697701</c:v>
                </c:pt>
                <c:pt idx="192">
                  <c:v>15.1333446502685</c:v>
                </c:pt>
                <c:pt idx="193">
                  <c:v>16.813060760498001</c:v>
                </c:pt>
                <c:pt idx="194">
                  <c:v>18.277172088623001</c:v>
                </c:pt>
                <c:pt idx="195">
                  <c:v>19.518720626831001</c:v>
                </c:pt>
                <c:pt idx="196">
                  <c:v>20.532983779907202</c:v>
                </c:pt>
                <c:pt idx="197">
                  <c:v>21.317481994628899</c:v>
                </c:pt>
                <c:pt idx="198">
                  <c:v>21.8719882965087</c:v>
                </c:pt>
                <c:pt idx="199">
                  <c:v>22.198492050170898</c:v>
                </c:pt>
                <c:pt idx="200">
                  <c:v>22.301160812377901</c:v>
                </c:pt>
                <c:pt idx="201">
                  <c:v>22.186273574829102</c:v>
                </c:pt>
                <c:pt idx="202">
                  <c:v>21.862134933471602</c:v>
                </c:pt>
                <c:pt idx="203">
                  <c:v>21.338975906371999</c:v>
                </c:pt>
                <c:pt idx="204">
                  <c:v>20.628828048706001</c:v>
                </c:pt>
                <c:pt idx="205">
                  <c:v>19.7453918457031</c:v>
                </c:pt>
                <c:pt idx="206">
                  <c:v>18.703884124755799</c:v>
                </c:pt>
                <c:pt idx="207">
                  <c:v>17.520875930786101</c:v>
                </c:pt>
                <c:pt idx="208">
                  <c:v>16.214107513427699</c:v>
                </c:pt>
                <c:pt idx="209">
                  <c:v>14.8023109436035</c:v>
                </c:pt>
                <c:pt idx="210">
                  <c:v>13.305009841918899</c:v>
                </c:pt>
                <c:pt idx="211">
                  <c:v>11.742320060729901</c:v>
                </c:pt>
                <c:pt idx="212">
                  <c:v>10.134742736816399</c:v>
                </c:pt>
                <c:pt idx="213">
                  <c:v>8.5029544830322195</c:v>
                </c:pt>
                <c:pt idx="214">
                  <c:v>6.8675990104675204</c:v>
                </c:pt>
                <c:pt idx="215">
                  <c:v>5.2490768432617099</c:v>
                </c:pt>
                <c:pt idx="216">
                  <c:v>3.6673424243927002</c:v>
                </c:pt>
                <c:pt idx="217">
                  <c:v>2.1417026519775302</c:v>
                </c:pt>
                <c:pt idx="218">
                  <c:v>0.69062459468841497</c:v>
                </c:pt>
                <c:pt idx="219">
                  <c:v>-0.66845023632049505</c:v>
                </c:pt>
                <c:pt idx="220">
                  <c:v>-1.91927814483642</c:v>
                </c:pt>
                <c:pt idx="221">
                  <c:v>-3.04697585105896</c:v>
                </c:pt>
                <c:pt idx="222">
                  <c:v>-4.03816795349121</c:v>
                </c:pt>
                <c:pt idx="223">
                  <c:v>-4.88112020492553</c:v>
                </c:pt>
                <c:pt idx="224">
                  <c:v>-5.56585645675659</c:v>
                </c:pt>
                <c:pt idx="225">
                  <c:v>-6.0842576026916504</c:v>
                </c:pt>
                <c:pt idx="226">
                  <c:v>-6.4301419258117596</c:v>
                </c:pt>
                <c:pt idx="227">
                  <c:v>-6.5993299484252903</c:v>
                </c:pt>
                <c:pt idx="228">
                  <c:v>-6.5896830558776802</c:v>
                </c:pt>
                <c:pt idx="229">
                  <c:v>-6.4011287689208896</c:v>
                </c:pt>
                <c:pt idx="230">
                  <c:v>-6.03566169738769</c:v>
                </c:pt>
                <c:pt idx="231">
                  <c:v>-5.4973263740539497</c:v>
                </c:pt>
                <c:pt idx="232">
                  <c:v>-4.7921772003173801</c:v>
                </c:pt>
                <c:pt idx="233">
                  <c:v>-3.92822241783142</c:v>
                </c:pt>
                <c:pt idx="234">
                  <c:v>-2.9153461456298801</c:v>
                </c:pt>
                <c:pt idx="235">
                  <c:v>-1.7652130126953101</c:v>
                </c:pt>
                <c:pt idx="236">
                  <c:v>-0.491154015064239</c:v>
                </c:pt>
                <c:pt idx="237">
                  <c:v>0.89196258783340399</c:v>
                </c:pt>
                <c:pt idx="238">
                  <c:v>2.36787676811218</c:v>
                </c:pt>
                <c:pt idx="239">
                  <c:v>3.9190967082977202</c:v>
                </c:pt>
                <c:pt idx="240">
                  <c:v>5.5270700454711896</c:v>
                </c:pt>
                <c:pt idx="241">
                  <c:v>7.1723670959472603</c:v>
                </c:pt>
                <c:pt idx="242">
                  <c:v>8.8348731994628906</c:v>
                </c:pt>
                <c:pt idx="243">
                  <c:v>10.493988990783601</c:v>
                </c:pt>
                <c:pt idx="244">
                  <c:v>12.1288347244262</c:v>
                </c:pt>
                <c:pt idx="245">
                  <c:v>13.7184600830078</c:v>
                </c:pt>
                <c:pt idx="246">
                  <c:v>15.242056846618601</c:v>
                </c:pt>
                <c:pt idx="247">
                  <c:v>16.6791667938232</c:v>
                </c:pt>
                <c:pt idx="248">
                  <c:v>18.009889602661101</c:v>
                </c:pt>
                <c:pt idx="249">
                  <c:v>19.215095520019499</c:v>
                </c:pt>
                <c:pt idx="250">
                  <c:v>20.2766094207763</c:v>
                </c:pt>
                <c:pt idx="251">
                  <c:v>21.177419662475501</c:v>
                </c:pt>
                <c:pt idx="252">
                  <c:v>21.901840209960898</c:v>
                </c:pt>
                <c:pt idx="253">
                  <c:v>22.435693740844702</c:v>
                </c:pt>
                <c:pt idx="254">
                  <c:v>22.766464233398398</c:v>
                </c:pt>
                <c:pt idx="255">
                  <c:v>22.883436203002901</c:v>
                </c:pt>
                <c:pt idx="256">
                  <c:v>22.7778224945068</c:v>
                </c:pt>
                <c:pt idx="257">
                  <c:v>22.4428691864013</c:v>
                </c:pt>
                <c:pt idx="258">
                  <c:v>21.873958587646399</c:v>
                </c:pt>
                <c:pt idx="259">
                  <c:v>21.068662643432599</c:v>
                </c:pt>
                <c:pt idx="260">
                  <c:v>20.026805877685501</c:v>
                </c:pt>
                <c:pt idx="261">
                  <c:v>18.750492095947202</c:v>
                </c:pt>
                <c:pt idx="262">
                  <c:v>17.244119644165</c:v>
                </c:pt>
                <c:pt idx="263">
                  <c:v>15.5143594741821</c:v>
                </c:pt>
                <c:pt idx="264">
                  <c:v>13.570132255554199</c:v>
                </c:pt>
                <c:pt idx="265">
                  <c:v>11.422548294067299</c:v>
                </c:pt>
                <c:pt idx="266">
                  <c:v>9.0848398208618093</c:v>
                </c:pt>
                <c:pt idx="267">
                  <c:v>6.5722618103027299</c:v>
                </c:pt>
                <c:pt idx="268">
                  <c:v>3.9019808769225999</c:v>
                </c:pt>
                <c:pt idx="269">
                  <c:v>1.0929433107376001</c:v>
                </c:pt>
                <c:pt idx="270">
                  <c:v>-1.83427429199218</c:v>
                </c:pt>
                <c:pt idx="271">
                  <c:v>-4.8576292991638104</c:v>
                </c:pt>
                <c:pt idx="272">
                  <c:v>-7.9537930488586399</c:v>
                </c:pt>
                <c:pt idx="273">
                  <c:v>-11.098344802856399</c:v>
                </c:pt>
                <c:pt idx="274">
                  <c:v>-14.265972137451101</c:v>
                </c:pt>
                <c:pt idx="275">
                  <c:v>-17.430690765380799</c:v>
                </c:pt>
                <c:pt idx="276">
                  <c:v>-20.5660591125488</c:v>
                </c:pt>
                <c:pt idx="277">
                  <c:v>-23.6454143524169</c:v>
                </c:pt>
                <c:pt idx="278">
                  <c:v>-26.642093658447202</c:v>
                </c:pt>
                <c:pt idx="279">
                  <c:v>-29.529680252075099</c:v>
                </c:pt>
                <c:pt idx="280">
                  <c:v>-32.2822265625</c:v>
                </c:pt>
                <c:pt idx="281">
                  <c:v>-34.874481201171797</c:v>
                </c:pt>
                <c:pt idx="282">
                  <c:v>-37.282138824462798</c:v>
                </c:pt>
                <c:pt idx="283">
                  <c:v>-39.482032775878899</c:v>
                </c:pt>
                <c:pt idx="284">
                  <c:v>-41.452362060546797</c:v>
                </c:pt>
                <c:pt idx="285">
                  <c:v>-43.172885894775298</c:v>
                </c:pt>
                <c:pt idx="286">
                  <c:v>-44.625129699707003</c:v>
                </c:pt>
                <c:pt idx="287">
                  <c:v>-45.792545318603501</c:v>
                </c:pt>
                <c:pt idx="288">
                  <c:v>-46.6606636047363</c:v>
                </c:pt>
                <c:pt idx="289">
                  <c:v>-47.217269897460902</c:v>
                </c:pt>
                <c:pt idx="290">
                  <c:v>-47.452503204345703</c:v>
                </c:pt>
                <c:pt idx="291">
                  <c:v>-47.3589668273925</c:v>
                </c:pt>
                <c:pt idx="292">
                  <c:v>-46.9318237304687</c:v>
                </c:pt>
                <c:pt idx="293">
                  <c:v>-46.168853759765597</c:v>
                </c:pt>
                <c:pt idx="294">
                  <c:v>-45.070499420166001</c:v>
                </c:pt>
                <c:pt idx="295">
                  <c:v>-43.639888763427699</c:v>
                </c:pt>
                <c:pt idx="296">
                  <c:v>-41.882820129394503</c:v>
                </c:pt>
                <c:pt idx="297">
                  <c:v>-39.807765960693303</c:v>
                </c:pt>
                <c:pt idx="298">
                  <c:v>-37.425785064697202</c:v>
                </c:pt>
                <c:pt idx="299">
                  <c:v>-34.750499725341797</c:v>
                </c:pt>
                <c:pt idx="300">
                  <c:v>-31.797958374023398</c:v>
                </c:pt>
                <c:pt idx="301">
                  <c:v>-28.5865573883056</c:v>
                </c:pt>
                <c:pt idx="302">
                  <c:v>-25.136892318725501</c:v>
                </c:pt>
                <c:pt idx="303">
                  <c:v>-21.471611022949201</c:v>
                </c:pt>
                <c:pt idx="304">
                  <c:v>-17.615238189697202</c:v>
                </c:pt>
                <c:pt idx="305">
                  <c:v>-13.593997001647899</c:v>
                </c:pt>
                <c:pt idx="306">
                  <c:v>-9.4356031417846609</c:v>
                </c:pt>
                <c:pt idx="307">
                  <c:v>-5.1690506935119602</c:v>
                </c:pt>
                <c:pt idx="308">
                  <c:v>-0.82438504695892301</c:v>
                </c:pt>
                <c:pt idx="309">
                  <c:v>3.5675306320190399</c:v>
                </c:pt>
                <c:pt idx="310">
                  <c:v>7.9752607345581001</c:v>
                </c:pt>
                <c:pt idx="311">
                  <c:v>12.367047309875399</c:v>
                </c:pt>
                <c:pt idx="312">
                  <c:v>16.7110595703125</c:v>
                </c:pt>
                <c:pt idx="313">
                  <c:v>20.975652694702099</c:v>
                </c:pt>
                <c:pt idx="314">
                  <c:v>25.129619598388601</c:v>
                </c:pt>
                <c:pt idx="315">
                  <c:v>29.142440795898398</c:v>
                </c:pt>
                <c:pt idx="316">
                  <c:v>32.984527587890597</c:v>
                </c:pt>
                <c:pt idx="317">
                  <c:v>36.627471923828097</c:v>
                </c:pt>
                <c:pt idx="318">
                  <c:v>40.044258117675703</c:v>
                </c:pt>
                <c:pt idx="319">
                  <c:v>43.209503173828097</c:v>
                </c:pt>
                <c:pt idx="320">
                  <c:v>46.099643707275298</c:v>
                </c:pt>
                <c:pt idx="321">
                  <c:v>48.693138122558501</c:v>
                </c:pt>
                <c:pt idx="322">
                  <c:v>50.970630645751903</c:v>
                </c:pt>
                <c:pt idx="323">
                  <c:v>52.915122985839801</c:v>
                </c:pt>
                <c:pt idx="324">
                  <c:v>54.512107849121001</c:v>
                </c:pt>
                <c:pt idx="325">
                  <c:v>55.749679565429602</c:v>
                </c:pt>
                <c:pt idx="326">
                  <c:v>56.618633270263601</c:v>
                </c:pt>
                <c:pt idx="327">
                  <c:v>57.112545013427699</c:v>
                </c:pt>
                <c:pt idx="328">
                  <c:v>57.227821350097599</c:v>
                </c:pt>
                <c:pt idx="329">
                  <c:v>56.963718414306598</c:v>
                </c:pt>
                <c:pt idx="330">
                  <c:v>56.322368621826101</c:v>
                </c:pt>
                <c:pt idx="331">
                  <c:v>55.308738708496001</c:v>
                </c:pt>
                <c:pt idx="332">
                  <c:v>53.9306030273437</c:v>
                </c:pt>
                <c:pt idx="333">
                  <c:v>52.198471069335902</c:v>
                </c:pt>
                <c:pt idx="334">
                  <c:v>50.125511169433501</c:v>
                </c:pt>
                <c:pt idx="335">
                  <c:v>47.727428436279297</c:v>
                </c:pt>
                <c:pt idx="336">
                  <c:v>45.022350311279297</c:v>
                </c:pt>
                <c:pt idx="337">
                  <c:v>42.030666351318303</c:v>
                </c:pt>
                <c:pt idx="338">
                  <c:v>38.774864196777301</c:v>
                </c:pt>
                <c:pt idx="339">
                  <c:v>35.279354095458899</c:v>
                </c:pt>
                <c:pt idx="340">
                  <c:v>31.5702514648437</c:v>
                </c:pt>
                <c:pt idx="341">
                  <c:v>27.675188064575099</c:v>
                </c:pt>
                <c:pt idx="342">
                  <c:v>23.6230659484863</c:v>
                </c:pt>
                <c:pt idx="343">
                  <c:v>19.4438362121582</c:v>
                </c:pt>
                <c:pt idx="344">
                  <c:v>15.1682529449462</c:v>
                </c:pt>
                <c:pt idx="345">
                  <c:v>10.827623367309499</c:v>
                </c:pt>
                <c:pt idx="346">
                  <c:v>6.4535584449768004</c:v>
                </c:pt>
                <c:pt idx="347">
                  <c:v>2.0777168273925701</c:v>
                </c:pt>
                <c:pt idx="348">
                  <c:v>-2.2684450149536102</c:v>
                </c:pt>
                <c:pt idx="349">
                  <c:v>-6.5539245605468697</c:v>
                </c:pt>
                <c:pt idx="350">
                  <c:v>-10.748419761657701</c:v>
                </c:pt>
                <c:pt idx="351">
                  <c:v>-14.8225660324096</c:v>
                </c:pt>
                <c:pt idx="352">
                  <c:v>-18.748165130615199</c:v>
                </c:pt>
                <c:pt idx="353">
                  <c:v>-22.498407363891602</c:v>
                </c:pt>
                <c:pt idx="354">
                  <c:v>-26.048076629638601</c:v>
                </c:pt>
                <c:pt idx="355">
                  <c:v>-29.3737392425537</c:v>
                </c:pt>
                <c:pt idx="356">
                  <c:v>-32.453926086425703</c:v>
                </c:pt>
                <c:pt idx="357">
                  <c:v>-35.269287109375</c:v>
                </c:pt>
                <c:pt idx="358">
                  <c:v>-37.802730560302699</c:v>
                </c:pt>
                <c:pt idx="359">
                  <c:v>-40.03955078125</c:v>
                </c:pt>
                <c:pt idx="360">
                  <c:v>-41.967521667480398</c:v>
                </c:pt>
                <c:pt idx="361">
                  <c:v>-43.576976776122997</c:v>
                </c:pt>
                <c:pt idx="362">
                  <c:v>-44.860862731933501</c:v>
                </c:pt>
                <c:pt idx="363">
                  <c:v>-45.814785003662102</c:v>
                </c:pt>
                <c:pt idx="364">
                  <c:v>-46.436996459960902</c:v>
                </c:pt>
                <c:pt idx="365">
                  <c:v>-46.728420257568303</c:v>
                </c:pt>
                <c:pt idx="366">
                  <c:v>-46.692581176757798</c:v>
                </c:pt>
                <c:pt idx="367">
                  <c:v>-46.335567474365199</c:v>
                </c:pt>
                <c:pt idx="368">
                  <c:v>-45.665966033935497</c:v>
                </c:pt>
                <c:pt idx="369">
                  <c:v>-44.694732666015597</c:v>
                </c:pt>
                <c:pt idx="370">
                  <c:v>-43.435104370117102</c:v>
                </c:pt>
                <c:pt idx="371">
                  <c:v>-41.902458190917898</c:v>
                </c:pt>
                <c:pt idx="372">
                  <c:v>-40.1141357421875</c:v>
                </c:pt>
                <c:pt idx="373">
                  <c:v>-38.089309692382798</c:v>
                </c:pt>
                <c:pt idx="374">
                  <c:v>-35.8487739562988</c:v>
                </c:pt>
                <c:pt idx="375">
                  <c:v>-33.414752960205</c:v>
                </c:pt>
                <c:pt idx="376">
                  <c:v>-30.810710906982401</c:v>
                </c:pt>
                <c:pt idx="377">
                  <c:v>-28.061111450195298</c:v>
                </c:pt>
                <c:pt idx="378">
                  <c:v>-25.1912117004394</c:v>
                </c:pt>
                <c:pt idx="379">
                  <c:v>-22.2268352508544</c:v>
                </c:pt>
                <c:pt idx="380">
                  <c:v>-19.1941318511962</c:v>
                </c:pt>
                <c:pt idx="381">
                  <c:v>-16.1193523406982</c:v>
                </c:pt>
                <c:pt idx="382">
                  <c:v>-13.028615951538001</c:v>
                </c:pt>
                <c:pt idx="383">
                  <c:v>-9.9476852416992099</c:v>
                </c:pt>
                <c:pt idx="384">
                  <c:v>-6.9017429351806596</c:v>
                </c:pt>
                <c:pt idx="385">
                  <c:v>-3.9151744842529199</c:v>
                </c:pt>
                <c:pt idx="386">
                  <c:v>-1.0113654136657699</c:v>
                </c:pt>
                <c:pt idx="387">
                  <c:v>1.7874962091445901</c:v>
                </c:pt>
                <c:pt idx="388">
                  <c:v>4.4606018066406197</c:v>
                </c:pt>
                <c:pt idx="389">
                  <c:v>6.9886903762817303</c:v>
                </c:pt>
                <c:pt idx="390">
                  <c:v>9.35420417785644</c:v>
                </c:pt>
                <c:pt idx="391">
                  <c:v>11.541423797607401</c:v>
                </c:pt>
                <c:pt idx="392">
                  <c:v>13.536585807800201</c:v>
                </c:pt>
                <c:pt idx="393">
                  <c:v>15.3279867172241</c:v>
                </c:pt>
                <c:pt idx="394">
                  <c:v>16.906059265136701</c:v>
                </c:pt>
                <c:pt idx="395">
                  <c:v>18.263431549072202</c:v>
                </c:pt>
                <c:pt idx="396">
                  <c:v>19.394973754882798</c:v>
                </c:pt>
                <c:pt idx="397">
                  <c:v>20.29780960083</c:v>
                </c:pt>
                <c:pt idx="398">
                  <c:v>20.9713115692138</c:v>
                </c:pt>
                <c:pt idx="399">
                  <c:v>21.417087554931602</c:v>
                </c:pt>
                <c:pt idx="400">
                  <c:v>21.6389255523681</c:v>
                </c:pt>
                <c:pt idx="401">
                  <c:v>21.6427402496337</c:v>
                </c:pt>
                <c:pt idx="402">
                  <c:v>21.436477661132798</c:v>
                </c:pt>
                <c:pt idx="403">
                  <c:v>21.030023574829102</c:v>
                </c:pt>
                <c:pt idx="404">
                  <c:v>20.435079574584901</c:v>
                </c:pt>
                <c:pt idx="405">
                  <c:v>19.6650276184082</c:v>
                </c:pt>
                <c:pt idx="406">
                  <c:v>18.734777450561499</c:v>
                </c:pt>
                <c:pt idx="407">
                  <c:v>17.660608291625898</c:v>
                </c:pt>
                <c:pt idx="408">
                  <c:v>16.459985733032202</c:v>
                </c:pt>
                <c:pt idx="409">
                  <c:v>15.151382446289</c:v>
                </c:pt>
                <c:pt idx="410">
                  <c:v>13.754076957702599</c:v>
                </c:pt>
                <c:pt idx="411">
                  <c:v>12.2879543304443</c:v>
                </c:pt>
                <c:pt idx="412">
                  <c:v>10.7733058929443</c:v>
                </c:pt>
                <c:pt idx="413">
                  <c:v>9.2306118011474592</c:v>
                </c:pt>
                <c:pt idx="414">
                  <c:v>7.68033599853515</c:v>
                </c:pt>
                <c:pt idx="415">
                  <c:v>6.1427197456359801</c:v>
                </c:pt>
                <c:pt idx="416">
                  <c:v>4.6375713348388601</c:v>
                </c:pt>
                <c:pt idx="417">
                  <c:v>3.18407106399536</c:v>
                </c:pt>
                <c:pt idx="418">
                  <c:v>1.8005745410919101</c:v>
                </c:pt>
                <c:pt idx="419">
                  <c:v>0.50443023443222001</c:v>
                </c:pt>
                <c:pt idx="420">
                  <c:v>-0.68819516897201505</c:v>
                </c:pt>
                <c:pt idx="421">
                  <c:v>-1.76247859001159</c:v>
                </c:pt>
                <c:pt idx="422">
                  <c:v>-2.7050888538360498</c:v>
                </c:pt>
                <c:pt idx="423">
                  <c:v>-3.5043194293975799</c:v>
                </c:pt>
                <c:pt idx="424">
                  <c:v>-4.1502060890197701</c:v>
                </c:pt>
                <c:pt idx="425">
                  <c:v>-4.6346268653869602</c:v>
                </c:pt>
                <c:pt idx="426">
                  <c:v>-4.9513831138610804</c:v>
                </c:pt>
                <c:pt idx="427">
                  <c:v>-5.0962605476379297</c:v>
                </c:pt>
                <c:pt idx="428">
                  <c:v>-5.0670762062072701</c:v>
                </c:pt>
                <c:pt idx="429">
                  <c:v>-4.8636960983276296</c:v>
                </c:pt>
                <c:pt idx="430">
                  <c:v>-4.4880428314208896</c:v>
                </c:pt>
                <c:pt idx="431">
                  <c:v>-3.9440748691558798</c:v>
                </c:pt>
                <c:pt idx="432">
                  <c:v>-3.2377495765686</c:v>
                </c:pt>
                <c:pt idx="433">
                  <c:v>-2.3769671916961599</c:v>
                </c:pt>
                <c:pt idx="434">
                  <c:v>-1.37149250507354</c:v>
                </c:pt>
                <c:pt idx="435">
                  <c:v>-0.23286117613315499</c:v>
                </c:pt>
                <c:pt idx="436">
                  <c:v>1.02573370933532</c:v>
                </c:pt>
                <c:pt idx="437">
                  <c:v>2.3895709514617902</c:v>
                </c:pt>
                <c:pt idx="438">
                  <c:v>3.8425450325012198</c:v>
                </c:pt>
                <c:pt idx="439">
                  <c:v>5.36732578277587</c:v>
                </c:pt>
                <c:pt idx="440">
                  <c:v>6.9455299377441397</c:v>
                </c:pt>
                <c:pt idx="441">
                  <c:v>8.5579013824462802</c:v>
                </c:pt>
                <c:pt idx="442">
                  <c:v>10.184505462646401</c:v>
                </c:pt>
                <c:pt idx="443">
                  <c:v>11.8049268722534</c:v>
                </c:pt>
                <c:pt idx="444">
                  <c:v>13.3984727859497</c:v>
                </c:pt>
                <c:pt idx="445">
                  <c:v>14.9443855285644</c:v>
                </c:pt>
                <c:pt idx="446">
                  <c:v>16.4220466613769</c:v>
                </c:pt>
                <c:pt idx="447">
                  <c:v>17.8111972808837</c:v>
                </c:pt>
                <c:pt idx="448">
                  <c:v>19.0921306610107</c:v>
                </c:pt>
                <c:pt idx="449">
                  <c:v>20.245912551879801</c:v>
                </c:pt>
                <c:pt idx="450">
                  <c:v>21.254568099975501</c:v>
                </c:pt>
                <c:pt idx="451">
                  <c:v>22.101276397705</c:v>
                </c:pt>
                <c:pt idx="452">
                  <c:v>22.770549774169901</c:v>
                </c:pt>
                <c:pt idx="453">
                  <c:v>23.2484035491943</c:v>
                </c:pt>
                <c:pt idx="454">
                  <c:v>23.522508621215799</c:v>
                </c:pt>
                <c:pt idx="455">
                  <c:v>23.582338333129801</c:v>
                </c:pt>
                <c:pt idx="456">
                  <c:v>23.419288635253899</c:v>
                </c:pt>
                <c:pt idx="457">
                  <c:v>23.026788711547798</c:v>
                </c:pt>
                <c:pt idx="458">
                  <c:v>22.400390625</c:v>
                </c:pt>
                <c:pt idx="459">
                  <c:v>21.537837982177699</c:v>
                </c:pt>
                <c:pt idx="460">
                  <c:v>20.439125061035099</c:v>
                </c:pt>
                <c:pt idx="461">
                  <c:v>19.106512069702099</c:v>
                </c:pt>
                <c:pt idx="462">
                  <c:v>17.544549942016602</c:v>
                </c:pt>
                <c:pt idx="463">
                  <c:v>15.760058403015099</c:v>
                </c:pt>
                <c:pt idx="464">
                  <c:v>13.7620992660522</c:v>
                </c:pt>
                <c:pt idx="465">
                  <c:v>11.561917304992599</c:v>
                </c:pt>
                <c:pt idx="466">
                  <c:v>9.1728706359863192</c:v>
                </c:pt>
                <c:pt idx="467">
                  <c:v>6.6103353500366202</c:v>
                </c:pt>
                <c:pt idx="468">
                  <c:v>3.8915901184082</c:v>
                </c:pt>
                <c:pt idx="469">
                  <c:v>1.0356856584548899</c:v>
                </c:pt>
                <c:pt idx="470">
                  <c:v>-1.9367036819457999</c:v>
                </c:pt>
                <c:pt idx="471">
                  <c:v>-5.0034461021423304</c:v>
                </c:pt>
                <c:pt idx="472">
                  <c:v>-8.1411314010620099</c:v>
                </c:pt>
                <c:pt idx="473">
                  <c:v>-11.325264930725</c:v>
                </c:pt>
                <c:pt idx="474">
                  <c:v>-14.530468940734799</c:v>
                </c:pt>
                <c:pt idx="475">
                  <c:v>-17.730699539184499</c:v>
                </c:pt>
                <c:pt idx="476">
                  <c:v>-20.899469375610298</c:v>
                </c:pt>
                <c:pt idx="477">
                  <c:v>-24.010068893432599</c:v>
                </c:pt>
                <c:pt idx="478">
                  <c:v>-27.035804748535099</c:v>
                </c:pt>
                <c:pt idx="479">
                  <c:v>-29.950229644775298</c:v>
                </c:pt>
                <c:pt idx="480">
                  <c:v>-32.727378845214801</c:v>
                </c:pt>
                <c:pt idx="481">
                  <c:v>-35.341991424560497</c:v>
                </c:pt>
                <c:pt idx="482">
                  <c:v>-37.769748687744098</c:v>
                </c:pt>
                <c:pt idx="483">
                  <c:v>-39.987495422363203</c:v>
                </c:pt>
                <c:pt idx="484">
                  <c:v>-41.973434448242102</c:v>
                </c:pt>
                <c:pt idx="485">
                  <c:v>-43.707344055175703</c:v>
                </c:pt>
                <c:pt idx="486">
                  <c:v>-45.170772552490199</c:v>
                </c:pt>
                <c:pt idx="487">
                  <c:v>-46.347190856933501</c:v>
                </c:pt>
                <c:pt idx="488">
                  <c:v>-47.222179412841797</c:v>
                </c:pt>
                <c:pt idx="489">
                  <c:v>-47.783554077148402</c:v>
                </c:pt>
                <c:pt idx="490">
                  <c:v>-48.021495819091797</c:v>
                </c:pt>
                <c:pt idx="491">
                  <c:v>-47.928665161132798</c:v>
                </c:pt>
                <c:pt idx="492">
                  <c:v>-47.500274658203097</c:v>
                </c:pt>
                <c:pt idx="493">
                  <c:v>-46.734169006347599</c:v>
                </c:pt>
                <c:pt idx="494">
                  <c:v>-45.630851745605398</c:v>
                </c:pt>
                <c:pt idx="495">
                  <c:v>-44.193511962890597</c:v>
                </c:pt>
                <c:pt idx="496">
                  <c:v>-42.428035736083899</c:v>
                </c:pt>
                <c:pt idx="497">
                  <c:v>-40.342948913574197</c:v>
                </c:pt>
                <c:pt idx="498">
                  <c:v>-37.949409484863203</c:v>
                </c:pt>
                <c:pt idx="499">
                  <c:v>-35.261100769042898</c:v>
                </c:pt>
                <c:pt idx="500">
                  <c:v>-32.294162750244098</c:v>
                </c:pt>
                <c:pt idx="501">
                  <c:v>-29.067075729370099</c:v>
                </c:pt>
                <c:pt idx="502">
                  <c:v>-25.600519180297798</c:v>
                </c:pt>
                <c:pt idx="503">
                  <c:v>-21.9172267913818</c:v>
                </c:pt>
                <c:pt idx="504">
                  <c:v>-18.041812896728501</c:v>
                </c:pt>
                <c:pt idx="505">
                  <c:v>-14.000591278076101</c:v>
                </c:pt>
                <c:pt idx="506">
                  <c:v>-9.8213653564453107</c:v>
                </c:pt>
                <c:pt idx="507">
                  <c:v>-5.5332169532775799</c:v>
                </c:pt>
                <c:pt idx="508">
                  <c:v>-1.1662838459014799</c:v>
                </c:pt>
                <c:pt idx="509">
                  <c:v>3.2484834194183301</c:v>
                </c:pt>
                <c:pt idx="510">
                  <c:v>7.67956066131591</c:v>
                </c:pt>
                <c:pt idx="511">
                  <c:v>12.0951013565063</c:v>
                </c:pt>
                <c:pt idx="512">
                  <c:v>16.463191986083899</c:v>
                </c:pt>
                <c:pt idx="513">
                  <c:v>20.752098083496001</c:v>
                </c:pt>
                <c:pt idx="514">
                  <c:v>24.9305324554443</c:v>
                </c:pt>
                <c:pt idx="515">
                  <c:v>28.967891693115199</c:v>
                </c:pt>
                <c:pt idx="516">
                  <c:v>32.834510803222599</c:v>
                </c:pt>
                <c:pt idx="517">
                  <c:v>36.501903533935497</c:v>
                </c:pt>
                <c:pt idx="518">
                  <c:v>39.942981719970703</c:v>
                </c:pt>
                <c:pt idx="519">
                  <c:v>43.13228225708</c:v>
                </c:pt>
                <c:pt idx="520">
                  <c:v>46.046180725097599</c:v>
                </c:pt>
                <c:pt idx="521">
                  <c:v>48.663063049316399</c:v>
                </c:pt>
                <c:pt idx="522">
                  <c:v>50.963512420654297</c:v>
                </c:pt>
                <c:pt idx="523">
                  <c:v>52.930473327636697</c:v>
                </c:pt>
                <c:pt idx="524">
                  <c:v>54.5493774414062</c:v>
                </c:pt>
                <c:pt idx="525">
                  <c:v>55.808261871337798</c:v>
                </c:pt>
                <c:pt idx="526">
                  <c:v>56.6978759765625</c:v>
                </c:pt>
                <c:pt idx="527">
                  <c:v>57.211746215820298</c:v>
                </c:pt>
                <c:pt idx="528">
                  <c:v>57.346233367919901</c:v>
                </c:pt>
                <c:pt idx="529">
                  <c:v>57.100563049316399</c:v>
                </c:pt>
                <c:pt idx="530">
                  <c:v>56.476818084716797</c:v>
                </c:pt>
                <c:pt idx="531">
                  <c:v>55.47993850708</c:v>
                </c:pt>
                <c:pt idx="532">
                  <c:v>54.117668151855398</c:v>
                </c:pt>
                <c:pt idx="533">
                  <c:v>52.400489807128899</c:v>
                </c:pt>
                <c:pt idx="534">
                  <c:v>50.341552734375</c:v>
                </c:pt>
                <c:pt idx="535">
                  <c:v>47.956539154052699</c:v>
                </c:pt>
                <c:pt idx="536">
                  <c:v>45.263561248779297</c:v>
                </c:pt>
                <c:pt idx="537">
                  <c:v>42.282993316650298</c:v>
                </c:pt>
                <c:pt idx="538">
                  <c:v>39.037322998046797</c:v>
                </c:pt>
                <c:pt idx="539">
                  <c:v>35.550945281982401</c:v>
                </c:pt>
                <c:pt idx="540">
                  <c:v>31.849983215331999</c:v>
                </c:pt>
                <c:pt idx="541">
                  <c:v>27.962060928344702</c:v>
                </c:pt>
                <c:pt idx="542">
                  <c:v>23.916088104248001</c:v>
                </c:pt>
                <c:pt idx="543">
                  <c:v>19.7420234680175</c:v>
                </c:pt>
                <c:pt idx="544">
                  <c:v>15.470628738403301</c:v>
                </c:pt>
                <c:pt idx="545">
                  <c:v>11.1332235336303</c:v>
                </c:pt>
                <c:pt idx="546">
                  <c:v>6.7614355087280202</c:v>
                </c:pt>
                <c:pt idx="547">
                  <c:v>2.38694047927856</c:v>
                </c:pt>
                <c:pt idx="548">
                  <c:v>-1.95878541469573</c:v>
                </c:pt>
                <c:pt idx="549">
                  <c:v>-6.2447175979614196</c:v>
                </c:pt>
                <c:pt idx="550">
                  <c:v>-10.440528869628899</c:v>
                </c:pt>
                <c:pt idx="551">
                  <c:v>-14.516828536987299</c:v>
                </c:pt>
                <c:pt idx="552">
                  <c:v>-18.445390701293899</c:v>
                </c:pt>
                <c:pt idx="553">
                  <c:v>-22.199375152587798</c:v>
                </c:pt>
                <c:pt idx="554">
                  <c:v>-25.753534317016602</c:v>
                </c:pt>
                <c:pt idx="555">
                  <c:v>-29.084402084350501</c:v>
                </c:pt>
                <c:pt idx="556">
                  <c:v>-32.170475006103501</c:v>
                </c:pt>
                <c:pt idx="557">
                  <c:v>-34.992366790771399</c:v>
                </c:pt>
                <c:pt idx="558">
                  <c:v>-37.532951354980398</c:v>
                </c:pt>
                <c:pt idx="559">
                  <c:v>-39.777481079101499</c:v>
                </c:pt>
                <c:pt idx="560">
                  <c:v>-41.713699340820298</c:v>
                </c:pt>
                <c:pt idx="561">
                  <c:v>-43.331893920898402</c:v>
                </c:pt>
                <c:pt idx="562">
                  <c:v>-44.624977111816399</c:v>
                </c:pt>
                <c:pt idx="563">
                  <c:v>-45.588508605957003</c:v>
                </c:pt>
                <c:pt idx="564">
                  <c:v>-46.220714569091797</c:v>
                </c:pt>
                <c:pt idx="565">
                  <c:v>-46.5224609375</c:v>
                </c:pt>
                <c:pt idx="566">
                  <c:v>-46.497245788574197</c:v>
                </c:pt>
                <c:pt idx="567">
                  <c:v>-46.151119232177699</c:v>
                </c:pt>
                <c:pt idx="568">
                  <c:v>-45.492618560791001</c:v>
                </c:pt>
                <c:pt idx="569">
                  <c:v>-44.532665252685497</c:v>
                </c:pt>
                <c:pt idx="570">
                  <c:v>-43.284465789794901</c:v>
                </c:pt>
                <c:pt idx="571">
                  <c:v>-41.763347625732401</c:v>
                </c:pt>
                <c:pt idx="572">
                  <c:v>-39.986625671386697</c:v>
                </c:pt>
                <c:pt idx="573">
                  <c:v>-37.973430633544901</c:v>
                </c:pt>
                <c:pt idx="574">
                  <c:v>-35.744518280029297</c:v>
                </c:pt>
                <c:pt idx="575">
                  <c:v>-33.322090148925703</c:v>
                </c:pt>
                <c:pt idx="576">
                  <c:v>-30.7295627593994</c:v>
                </c:pt>
                <c:pt idx="577">
                  <c:v>-27.991378784179599</c:v>
                </c:pt>
                <c:pt idx="578">
                  <c:v>-25.132762908935501</c:v>
                </c:pt>
                <c:pt idx="579">
                  <c:v>-22.1795043945312</c:v>
                </c:pt>
                <c:pt idx="580">
                  <c:v>-19.157730102538999</c:v>
                </c:pt>
                <c:pt idx="581">
                  <c:v>-16.093660354614201</c:v>
                </c:pt>
                <c:pt idx="582">
                  <c:v>-13.0133905410766</c:v>
                </c:pt>
                <c:pt idx="583">
                  <c:v>-9.9426593780517507</c:v>
                </c:pt>
                <c:pt idx="584">
                  <c:v>-6.9066257476806596</c:v>
                </c:pt>
                <c:pt idx="585">
                  <c:v>-3.92965507507324</c:v>
                </c:pt>
                <c:pt idx="586">
                  <c:v>-1.0351132154464699</c:v>
                </c:pt>
                <c:pt idx="587">
                  <c:v>1.7548297643661499</c:v>
                </c:pt>
                <c:pt idx="588">
                  <c:v>4.4193816184997496</c:v>
                </c:pt>
                <c:pt idx="589">
                  <c:v>6.9392962455749503</c:v>
                </c:pt>
                <c:pt idx="590">
                  <c:v>9.2970294952392507</c:v>
                </c:pt>
                <c:pt idx="591">
                  <c:v>11.4768733978271</c:v>
                </c:pt>
                <c:pt idx="592">
                  <c:v>13.465074539184499</c:v>
                </c:pt>
                <c:pt idx="593">
                  <c:v>15.2499380111694</c:v>
                </c:pt>
                <c:pt idx="594">
                  <c:v>16.821903228759702</c:v>
                </c:pt>
                <c:pt idx="595">
                  <c:v>18.173606872558501</c:v>
                </c:pt>
                <c:pt idx="596">
                  <c:v>19.299919128417901</c:v>
                </c:pt>
                <c:pt idx="597">
                  <c:v>20.1979675292968</c:v>
                </c:pt>
                <c:pt idx="598">
                  <c:v>20.867128372192301</c:v>
                </c:pt>
                <c:pt idx="599">
                  <c:v>21.309005737304599</c:v>
                </c:pt>
                <c:pt idx="600">
                  <c:v>21.527389526367099</c:v>
                </c:pt>
                <c:pt idx="601">
                  <c:v>21.5281887054443</c:v>
                </c:pt>
                <c:pt idx="602">
                  <c:v>21.319347381591701</c:v>
                </c:pt>
                <c:pt idx="603">
                  <c:v>20.9107456207275</c:v>
                </c:pt>
                <c:pt idx="604">
                  <c:v>20.314079284667901</c:v>
                </c:pt>
                <c:pt idx="605">
                  <c:v>19.542720794677699</c:v>
                </c:pt>
                <c:pt idx="606">
                  <c:v>18.611574172973601</c:v>
                </c:pt>
                <c:pt idx="607">
                  <c:v>17.536907196044901</c:v>
                </c:pt>
                <c:pt idx="608">
                  <c:v>16.336175918579102</c:v>
                </c:pt>
                <c:pt idx="609">
                  <c:v>15.027839660644499</c:v>
                </c:pt>
                <c:pt idx="610">
                  <c:v>13.631166458129799</c:v>
                </c:pt>
                <c:pt idx="611">
                  <c:v>12.1660299301147</c:v>
                </c:pt>
                <c:pt idx="612">
                  <c:v>10.652706146240201</c:v>
                </c:pt>
                <c:pt idx="613">
                  <c:v>9.1116600036621094</c:v>
                </c:pt>
                <c:pt idx="614">
                  <c:v>7.5633440017700098</c:v>
                </c:pt>
                <c:pt idx="615">
                  <c:v>6.0279808044433496</c:v>
                </c:pt>
                <c:pt idx="616">
                  <c:v>4.5253653526306099</c:v>
                </c:pt>
                <c:pt idx="617">
                  <c:v>3.0746600627899099</c:v>
                </c:pt>
                <c:pt idx="618">
                  <c:v>1.6942049264907799</c:v>
                </c:pt>
                <c:pt idx="619">
                  <c:v>0.40133172273635798</c:v>
                </c:pt>
                <c:pt idx="620">
                  <c:v>-0.78781002759933405</c:v>
                </c:pt>
                <c:pt idx="621">
                  <c:v>-1.85841429233551</c:v>
                </c:pt>
                <c:pt idx="622">
                  <c:v>-2.7971668243408199</c:v>
                </c:pt>
                <c:pt idx="623">
                  <c:v>-3.5923788547515798</c:v>
                </c:pt>
                <c:pt idx="624">
                  <c:v>-4.2341032028198198</c:v>
                </c:pt>
                <c:pt idx="625">
                  <c:v>-4.7142343521118102</c:v>
                </c:pt>
                <c:pt idx="626">
                  <c:v>-5.0265908241271902</c:v>
                </c:pt>
                <c:pt idx="627">
                  <c:v>-5.1669764518737704</c:v>
                </c:pt>
                <c:pt idx="628">
                  <c:v>-5.1332235336303702</c:v>
                </c:pt>
                <c:pt idx="629">
                  <c:v>-4.9252152442932102</c:v>
                </c:pt>
                <c:pt idx="630">
                  <c:v>-4.5448899269104004</c:v>
                </c:pt>
                <c:pt idx="631">
                  <c:v>-3.99622178077697</c:v>
                </c:pt>
                <c:pt idx="632">
                  <c:v>-3.28518390655517</c:v>
                </c:pt>
                <c:pt idx="633">
                  <c:v>-2.4196908473968501</c:v>
                </c:pt>
                <c:pt idx="634">
                  <c:v>-1.40952265262603</c:v>
                </c:pt>
                <c:pt idx="635">
                  <c:v>-0.26622867584228499</c:v>
                </c:pt>
                <c:pt idx="636">
                  <c:v>0.99698454141616799</c:v>
                </c:pt>
                <c:pt idx="637">
                  <c:v>2.3653824329376198</c:v>
                </c:pt>
                <c:pt idx="638">
                  <c:v>3.8228476047515798</c:v>
                </c:pt>
                <c:pt idx="639">
                  <c:v>5.3520379066467196</c:v>
                </c:pt>
                <c:pt idx="640">
                  <c:v>6.9345579147338796</c:v>
                </c:pt>
                <c:pt idx="641">
                  <c:v>8.5511417388915998</c:v>
                </c:pt>
                <c:pt idx="642">
                  <c:v>10.181845664978001</c:v>
                </c:pt>
                <c:pt idx="643">
                  <c:v>11.8062419891357</c:v>
                </c:pt>
                <c:pt idx="644">
                  <c:v>13.403632164001399</c:v>
                </c:pt>
                <c:pt idx="645">
                  <c:v>14.953248977661101</c:v>
                </c:pt>
                <c:pt idx="646">
                  <c:v>16.434469223022401</c:v>
                </c:pt>
                <c:pt idx="647">
                  <c:v>17.827020645141602</c:v>
                </c:pt>
                <c:pt idx="648">
                  <c:v>19.1111965179443</c:v>
                </c:pt>
                <c:pt idx="649">
                  <c:v>20.2680568695068</c:v>
                </c:pt>
                <c:pt idx="650">
                  <c:v>21.279619216918899</c:v>
                </c:pt>
                <c:pt idx="651">
                  <c:v>22.129060745239201</c:v>
                </c:pt>
                <c:pt idx="652">
                  <c:v>22.800889968871999</c:v>
                </c:pt>
                <c:pt idx="653">
                  <c:v>23.2811183929443</c:v>
                </c:pt>
                <c:pt idx="654">
                  <c:v>23.557416915893501</c:v>
                </c:pt>
                <c:pt idx="655">
                  <c:v>23.619255065917901</c:v>
                </c:pt>
                <c:pt idx="656">
                  <c:v>23.458028793334901</c:v>
                </c:pt>
                <c:pt idx="657">
                  <c:v>23.067165374755799</c:v>
                </c:pt>
                <c:pt idx="658">
                  <c:v>22.4422187805175</c:v>
                </c:pt>
                <c:pt idx="659">
                  <c:v>21.580936431884702</c:v>
                </c:pt>
                <c:pt idx="660">
                  <c:v>20.483308792114201</c:v>
                </c:pt>
                <c:pt idx="661">
                  <c:v>19.1516017913818</c:v>
                </c:pt>
                <c:pt idx="662">
                  <c:v>17.590364456176701</c:v>
                </c:pt>
                <c:pt idx="663">
                  <c:v>15.806424140930099</c:v>
                </c:pt>
                <c:pt idx="664">
                  <c:v>13.8088426589965</c:v>
                </c:pt>
                <c:pt idx="665">
                  <c:v>11.6088705062866</c:v>
                </c:pt>
                <c:pt idx="666">
                  <c:v>9.2198686599731392</c:v>
                </c:pt>
                <c:pt idx="667">
                  <c:v>6.6572184562683097</c:v>
                </c:pt>
                <c:pt idx="668">
                  <c:v>3.9382023811340301</c:v>
                </c:pt>
                <c:pt idx="669">
                  <c:v>1.0818778276443399</c:v>
                </c:pt>
                <c:pt idx="670">
                  <c:v>-1.8910760879516599</c:v>
                </c:pt>
                <c:pt idx="671">
                  <c:v>-4.9585218429565403</c:v>
                </c:pt>
                <c:pt idx="672">
                  <c:v>-8.0970430374145508</c:v>
                </c:pt>
                <c:pt idx="673">
                  <c:v>-11.2821378707885</c:v>
                </c:pt>
                <c:pt idx="674">
                  <c:v>-14.4884233474731</c:v>
                </c:pt>
                <c:pt idx="675">
                  <c:v>-17.6898498535156</c:v>
                </c:pt>
                <c:pt idx="676">
                  <c:v>-20.859920501708899</c:v>
                </c:pt>
                <c:pt idx="677">
                  <c:v>-23.971920013427699</c:v>
                </c:pt>
                <c:pt idx="678">
                  <c:v>-26.999147415161101</c:v>
                </c:pt>
                <c:pt idx="679">
                  <c:v>-29.9151496887207</c:v>
                </c:pt>
                <c:pt idx="680">
                  <c:v>-32.693954467773402</c:v>
                </c:pt>
                <c:pt idx="681">
                  <c:v>-35.310291290283203</c:v>
                </c:pt>
                <c:pt idx="682">
                  <c:v>-37.739841461181598</c:v>
                </c:pt>
                <c:pt idx="683">
                  <c:v>-39.95943069458</c:v>
                </c:pt>
                <c:pt idx="684">
                  <c:v>-41.947265625</c:v>
                </c:pt>
                <c:pt idx="685">
                  <c:v>-43.683116912841797</c:v>
                </c:pt>
                <c:pt idx="686">
                  <c:v>-45.148513793945298</c:v>
                </c:pt>
                <c:pt idx="687">
                  <c:v>-46.326934814453097</c:v>
                </c:pt>
                <c:pt idx="688">
                  <c:v>-47.203945159912102</c:v>
                </c:pt>
                <c:pt idx="689">
                  <c:v>-47.7673530578613</c:v>
                </c:pt>
                <c:pt idx="690">
                  <c:v>-48.007339477538999</c:v>
                </c:pt>
                <c:pt idx="691">
                  <c:v>-47.916557312011697</c:v>
                </c:pt>
                <c:pt idx="692">
                  <c:v>-47.490207672119098</c:v>
                </c:pt>
                <c:pt idx="693">
                  <c:v>-46.7261352539062</c:v>
                </c:pt>
                <c:pt idx="694">
                  <c:v>-45.624832153320298</c:v>
                </c:pt>
                <c:pt idx="695">
                  <c:v>-44.189487457275298</c:v>
                </c:pt>
                <c:pt idx="696">
                  <c:v>-42.425975799560497</c:v>
                </c:pt>
                <c:pt idx="697">
                  <c:v>-40.342826843261697</c:v>
                </c:pt>
                <c:pt idx="698">
                  <c:v>-37.951183319091797</c:v>
                </c:pt>
                <c:pt idx="699">
                  <c:v>-35.2647285461425</c:v>
                </c:pt>
                <c:pt idx="700">
                  <c:v>-32.299602508544901</c:v>
                </c:pt>
                <c:pt idx="701">
                  <c:v>-29.074274063110298</c:v>
                </c:pt>
                <c:pt idx="702">
                  <c:v>-25.609422683715799</c:v>
                </c:pt>
                <c:pt idx="703">
                  <c:v>-21.927778244018501</c:v>
                </c:pt>
                <c:pt idx="704">
                  <c:v>-18.0539531707763</c:v>
                </c:pt>
                <c:pt idx="705">
                  <c:v>-14.0142555236816</c:v>
                </c:pt>
                <c:pt idx="706">
                  <c:v>-9.83648681640625</c:v>
                </c:pt>
                <c:pt idx="707">
                  <c:v>-5.5497283935546804</c:v>
                </c:pt>
                <c:pt idx="708">
                  <c:v>-1.1841131448745701</c:v>
                </c:pt>
                <c:pt idx="709">
                  <c:v>3.22940850257873</c:v>
                </c:pt>
                <c:pt idx="710">
                  <c:v>7.6593151092529297</c:v>
                </c:pt>
                <c:pt idx="711">
                  <c:v>12.0737609863281</c:v>
                </c:pt>
                <c:pt idx="712">
                  <c:v>16.440832138061499</c:v>
                </c:pt>
                <c:pt idx="713">
                  <c:v>20.728797912597599</c:v>
                </c:pt>
                <c:pt idx="714">
                  <c:v>24.9063701629638</c:v>
                </c:pt>
                <c:pt idx="715">
                  <c:v>28.942945480346602</c:v>
                </c:pt>
                <c:pt idx="716">
                  <c:v>32.808860778808501</c:v>
                </c:pt>
                <c:pt idx="717">
                  <c:v>36.475624084472599</c:v>
                </c:pt>
                <c:pt idx="718">
                  <c:v>39.916149139404297</c:v>
                </c:pt>
                <c:pt idx="719">
                  <c:v>43.10498046875</c:v>
                </c:pt>
                <c:pt idx="720">
                  <c:v>46.018482208251903</c:v>
                </c:pt>
                <c:pt idx="721">
                  <c:v>48.635040283203097</c:v>
                </c:pt>
                <c:pt idx="722">
                  <c:v>50.935245513916001</c:v>
                </c:pt>
                <c:pt idx="723">
                  <c:v>52.902030944824197</c:v>
                </c:pt>
                <c:pt idx="724">
                  <c:v>54.5208320617675</c:v>
                </c:pt>
                <c:pt idx="725">
                  <c:v>55.7796821594238</c:v>
                </c:pt>
                <c:pt idx="726">
                  <c:v>56.6693305969238</c:v>
                </c:pt>
                <c:pt idx="727">
                  <c:v>57.183300018310497</c:v>
                </c:pt>
                <c:pt idx="728">
                  <c:v>57.3179512023925</c:v>
                </c:pt>
                <c:pt idx="729">
                  <c:v>57.072502136230398</c:v>
                </c:pt>
                <c:pt idx="730">
                  <c:v>56.449039459228501</c:v>
                </c:pt>
                <c:pt idx="731">
                  <c:v>55.452495574951101</c:v>
                </c:pt>
                <c:pt idx="732">
                  <c:v>54.090614318847599</c:v>
                </c:pt>
                <c:pt idx="733">
                  <c:v>52.373874664306598</c:v>
                </c:pt>
                <c:pt idx="734">
                  <c:v>50.315425872802699</c:v>
                </c:pt>
                <c:pt idx="735">
                  <c:v>47.930942535400298</c:v>
                </c:pt>
                <c:pt idx="736">
                  <c:v>45.238540649413999</c:v>
                </c:pt>
                <c:pt idx="737">
                  <c:v>42.258586883544901</c:v>
                </c:pt>
                <c:pt idx="738">
                  <c:v>39.013565063476499</c:v>
                </c:pt>
                <c:pt idx="739">
                  <c:v>35.527870178222599</c:v>
                </c:pt>
                <c:pt idx="740">
                  <c:v>31.827619552612301</c:v>
                </c:pt>
                <c:pt idx="741">
                  <c:v>27.940437316894499</c:v>
                </c:pt>
                <c:pt idx="742">
                  <c:v>23.895227432250898</c:v>
                </c:pt>
                <c:pt idx="743">
                  <c:v>19.721946716308501</c:v>
                </c:pt>
                <c:pt idx="744">
                  <c:v>15.4513540267944</c:v>
                </c:pt>
                <c:pt idx="745">
                  <c:v>11.114767074584901</c:v>
                </c:pt>
                <c:pt idx="746">
                  <c:v>6.7438087463378897</c:v>
                </c:pt>
                <c:pt idx="747">
                  <c:v>2.3701534271240199</c:v>
                </c:pt>
                <c:pt idx="748">
                  <c:v>-1.97472620010375</c:v>
                </c:pt>
                <c:pt idx="749">
                  <c:v>-6.2598080635070801</c:v>
                </c:pt>
                <c:pt idx="750">
                  <c:v>-10.4547672271728</c:v>
                </c:pt>
                <c:pt idx="751">
                  <c:v>-14.530216217041</c:v>
                </c:pt>
                <c:pt idx="752">
                  <c:v>-18.457931518554599</c:v>
                </c:pt>
                <c:pt idx="753">
                  <c:v>-22.211074829101499</c:v>
                </c:pt>
                <c:pt idx="754">
                  <c:v>-25.764400482177699</c:v>
                </c:pt>
                <c:pt idx="755">
                  <c:v>-29.094446182250898</c:v>
                </c:pt>
                <c:pt idx="756">
                  <c:v>-32.179710388183501</c:v>
                </c:pt>
                <c:pt idx="757">
                  <c:v>-35.000804901122997</c:v>
                </c:pt>
                <c:pt idx="758">
                  <c:v>-37.540611267089801</c:v>
                </c:pt>
                <c:pt idx="759">
                  <c:v>-39.784381866455</c:v>
                </c:pt>
                <c:pt idx="760">
                  <c:v>-41.719860076904297</c:v>
                </c:pt>
                <c:pt idx="761">
                  <c:v>-43.337333679199197</c:v>
                </c:pt>
                <c:pt idx="762">
                  <c:v>-44.629722595214801</c:v>
                </c:pt>
                <c:pt idx="763">
                  <c:v>-45.592582702636697</c:v>
                </c:pt>
                <c:pt idx="764">
                  <c:v>-46.224143981933501</c:v>
                </c:pt>
                <c:pt idx="765">
                  <c:v>-46.525272369384702</c:v>
                </c:pt>
                <c:pt idx="766">
                  <c:v>-46.499465942382798</c:v>
                </c:pt>
                <c:pt idx="767">
                  <c:v>-46.152774810791001</c:v>
                </c:pt>
                <c:pt idx="768">
                  <c:v>-45.493740081787102</c:v>
                </c:pt>
                <c:pt idx="769">
                  <c:v>-44.533287048339801</c:v>
                </c:pt>
                <c:pt idx="770">
                  <c:v>-43.284614562988203</c:v>
                </c:pt>
                <c:pt idx="771">
                  <c:v>-41.763057708740199</c:v>
                </c:pt>
                <c:pt idx="772">
                  <c:v>-39.985927581787102</c:v>
                </c:pt>
                <c:pt idx="773">
                  <c:v>-37.972354888916001</c:v>
                </c:pt>
                <c:pt idx="774">
                  <c:v>-35.743099212646399</c:v>
                </c:pt>
                <c:pt idx="775">
                  <c:v>-33.320354461669901</c:v>
                </c:pt>
                <c:pt idx="776">
                  <c:v>-30.7275485992431</c:v>
                </c:pt>
                <c:pt idx="777">
                  <c:v>-27.9891147613525</c:v>
                </c:pt>
                <c:pt idx="778">
                  <c:v>-25.130281448364201</c:v>
                </c:pt>
                <c:pt idx="779">
                  <c:v>-22.1768379211425</c:v>
                </c:pt>
                <c:pt idx="780">
                  <c:v>-19.154909133911101</c:v>
                </c:pt>
                <c:pt idx="781">
                  <c:v>-16.090713500976499</c:v>
                </c:pt>
                <c:pt idx="782">
                  <c:v>-13.0103502273559</c:v>
                </c:pt>
                <c:pt idx="783">
                  <c:v>-9.9395542144775302</c:v>
                </c:pt>
                <c:pt idx="784">
                  <c:v>-6.9034838676452601</c:v>
                </c:pt>
                <c:pt idx="785">
                  <c:v>-3.9265046119689901</c:v>
                </c:pt>
                <c:pt idx="786">
                  <c:v>-1.0319811105728101</c:v>
                </c:pt>
                <c:pt idx="787">
                  <c:v>1.75791728496551</c:v>
                </c:pt>
                <c:pt idx="788">
                  <c:v>4.4223990440368599</c:v>
                </c:pt>
                <c:pt idx="789">
                  <c:v>6.9422197341918901</c:v>
                </c:pt>
                <c:pt idx="790">
                  <c:v>9.2998352050781197</c:v>
                </c:pt>
                <c:pt idx="791">
                  <c:v>11.4795389175415</c:v>
                </c:pt>
                <c:pt idx="792">
                  <c:v>13.4675798416137</c:v>
                </c:pt>
                <c:pt idx="793">
                  <c:v>15.2522621154785</c:v>
                </c:pt>
                <c:pt idx="794">
                  <c:v>16.824028015136701</c:v>
                </c:pt>
                <c:pt idx="795">
                  <c:v>18.175512313842699</c:v>
                </c:pt>
                <c:pt idx="796">
                  <c:v>19.301591873168899</c:v>
                </c:pt>
                <c:pt idx="797">
                  <c:v>20.199388504028299</c:v>
                </c:pt>
                <c:pt idx="798">
                  <c:v>20.8682861328125</c:v>
                </c:pt>
                <c:pt idx="799">
                  <c:v>21.309886932373001</c:v>
                </c:pt>
                <c:pt idx="800">
                  <c:v>21.527980804443299</c:v>
                </c:pt>
                <c:pt idx="801">
                  <c:v>21.528480529785099</c:v>
                </c:pt>
                <c:pt idx="802">
                  <c:v>21.319330215454102</c:v>
                </c:pt>
                <c:pt idx="803">
                  <c:v>20.910411834716701</c:v>
                </c:pt>
                <c:pt idx="804">
                  <c:v>20.313419342041001</c:v>
                </c:pt>
                <c:pt idx="805">
                  <c:v>19.541730880737301</c:v>
                </c:pt>
                <c:pt idx="806">
                  <c:v>18.610246658325099</c:v>
                </c:pt>
                <c:pt idx="807">
                  <c:v>17.535240173339801</c:v>
                </c:pt>
                <c:pt idx="808">
                  <c:v>16.3341674804687</c:v>
                </c:pt>
                <c:pt idx="809">
                  <c:v>15.025487899780201</c:v>
                </c:pt>
                <c:pt idx="810">
                  <c:v>13.628470420837401</c:v>
                </c:pt>
                <c:pt idx="811">
                  <c:v>12.162990570068301</c:v>
                </c:pt>
                <c:pt idx="812">
                  <c:v>10.649323463439901</c:v>
                </c:pt>
                <c:pt idx="813">
                  <c:v>9.1079387664794904</c:v>
                </c:pt>
                <c:pt idx="814">
                  <c:v>7.5592851638793901</c:v>
                </c:pt>
                <c:pt idx="815">
                  <c:v>6.0235896110534597</c:v>
                </c:pt>
                <c:pt idx="816">
                  <c:v>4.52064609527587</c:v>
                </c:pt>
                <c:pt idx="817">
                  <c:v>3.06961894035339</c:v>
                </c:pt>
                <c:pt idx="818">
                  <c:v>1.6888483762741</c:v>
                </c:pt>
                <c:pt idx="819">
                  <c:v>0.39566674828529302</c:v>
                </c:pt>
                <c:pt idx="820">
                  <c:v>-0.79377555847167902</c:v>
                </c:pt>
                <c:pt idx="821">
                  <c:v>-1.8646719455718901</c:v>
                </c:pt>
                <c:pt idx="822">
                  <c:v>-2.8037075996398899</c:v>
                </c:pt>
                <c:pt idx="823">
                  <c:v>-3.5991930961608798</c:v>
                </c:pt>
                <c:pt idx="824">
                  <c:v>-4.2411808967590297</c:v>
                </c:pt>
                <c:pt idx="825">
                  <c:v>-4.7215652465820304</c:v>
                </c:pt>
                <c:pt idx="826">
                  <c:v>-5.0341644287109304</c:v>
                </c:pt>
                <c:pt idx="827">
                  <c:v>-5.1747813224792401</c:v>
                </c:pt>
                <c:pt idx="828">
                  <c:v>-5.1412477493286097</c:v>
                </c:pt>
                <c:pt idx="829">
                  <c:v>-4.9334478378295898</c:v>
                </c:pt>
                <c:pt idx="830">
                  <c:v>-4.5533185005187899</c:v>
                </c:pt>
                <c:pt idx="831">
                  <c:v>-4.0048341751098597</c:v>
                </c:pt>
                <c:pt idx="832">
                  <c:v>-3.2939677238464302</c:v>
                </c:pt>
                <c:pt idx="833">
                  <c:v>-2.42863416671752</c:v>
                </c:pt>
                <c:pt idx="834">
                  <c:v>-1.41861283779144</c:v>
                </c:pt>
                <c:pt idx="835">
                  <c:v>-0.27545329928398099</c:v>
                </c:pt>
                <c:pt idx="836">
                  <c:v>0.98763775825500399</c:v>
                </c:pt>
                <c:pt idx="837">
                  <c:v>2.3559257984161301</c:v>
                </c:pt>
                <c:pt idx="838">
                  <c:v>3.81329345703125</c:v>
                </c:pt>
                <c:pt idx="839">
                  <c:v>5.3423981666564897</c:v>
                </c:pt>
                <c:pt idx="840">
                  <c:v>6.92484426498413</c:v>
                </c:pt>
                <c:pt idx="841">
                  <c:v>8.5413665771484304</c:v>
                </c:pt>
                <c:pt idx="842">
                  <c:v>10.172019958496</c:v>
                </c:pt>
                <c:pt idx="843">
                  <c:v>11.7963771820068</c:v>
                </c:pt>
                <c:pt idx="844">
                  <c:v>13.393739700317299</c:v>
                </c:pt>
                <c:pt idx="845">
                  <c:v>14.9433393478393</c:v>
                </c:pt>
                <c:pt idx="846">
                  <c:v>16.4245510101318</c:v>
                </c:pt>
                <c:pt idx="847">
                  <c:v>17.8171062469482</c:v>
                </c:pt>
                <c:pt idx="848">
                  <c:v>19.101295471191399</c:v>
                </c:pt>
                <c:pt idx="849">
                  <c:v>20.2581768035888</c:v>
                </c:pt>
                <c:pt idx="850">
                  <c:v>21.269771575927699</c:v>
                </c:pt>
                <c:pt idx="851">
                  <c:v>22.1192512512207</c:v>
                </c:pt>
                <c:pt idx="852">
                  <c:v>22.7911281585693</c:v>
                </c:pt>
                <c:pt idx="853">
                  <c:v>23.2714118957519</c:v>
                </c:pt>
                <c:pt idx="854">
                  <c:v>23.547771453857401</c:v>
                </c:pt>
                <c:pt idx="855">
                  <c:v>23.6096801757812</c:v>
                </c:pt>
                <c:pt idx="856">
                  <c:v>23.448528289794901</c:v>
                </c:pt>
                <c:pt idx="857">
                  <c:v>23.057746887206999</c:v>
                </c:pt>
                <c:pt idx="858">
                  <c:v>22.432888031005799</c:v>
                </c:pt>
                <c:pt idx="859">
                  <c:v>21.5716953277587</c:v>
                </c:pt>
                <c:pt idx="860">
                  <c:v>20.474163055419901</c:v>
                </c:pt>
                <c:pt idx="861">
                  <c:v>19.142555236816399</c:v>
                </c:pt>
                <c:pt idx="862">
                  <c:v>17.581422805786101</c:v>
                </c:pt>
                <c:pt idx="863">
                  <c:v>15.797589302062899</c:v>
                </c:pt>
                <c:pt idx="864">
                  <c:v>13.800116539001399</c:v>
                </c:pt>
                <c:pt idx="865">
                  <c:v>11.6002550125122</c:v>
                </c:pt>
                <c:pt idx="866">
                  <c:v>9.2113666534423793</c:v>
                </c:pt>
                <c:pt idx="867">
                  <c:v>6.6488299369812003</c:v>
                </c:pt>
                <c:pt idx="868">
                  <c:v>3.9299290180206299</c:v>
                </c:pt>
                <c:pt idx="869">
                  <c:v>1.07371985912323</c:v>
                </c:pt>
                <c:pt idx="870">
                  <c:v>-1.8991185426712001</c:v>
                </c:pt>
                <c:pt idx="871">
                  <c:v>-4.9664492607116699</c:v>
                </c:pt>
                <c:pt idx="872">
                  <c:v>-8.1048555374145508</c:v>
                </c:pt>
                <c:pt idx="873">
                  <c:v>-11.289837837219199</c:v>
                </c:pt>
                <c:pt idx="874">
                  <c:v>-14.4960117340087</c:v>
                </c:pt>
                <c:pt idx="875">
                  <c:v>-17.697328567504801</c:v>
                </c:pt>
                <c:pt idx="876">
                  <c:v>-20.867290496826101</c:v>
                </c:pt>
                <c:pt idx="877">
                  <c:v>-23.979185104370099</c:v>
                </c:pt>
                <c:pt idx="878">
                  <c:v>-27.006309509277301</c:v>
                </c:pt>
                <c:pt idx="879">
                  <c:v>-29.922212600708001</c:v>
                </c:pt>
                <c:pt idx="880">
                  <c:v>-32.700920104980398</c:v>
                </c:pt>
                <c:pt idx="881">
                  <c:v>-35.317165374755803</c:v>
                </c:pt>
                <c:pt idx="882">
                  <c:v>-37.746623992919901</c:v>
                </c:pt>
                <c:pt idx="883">
                  <c:v>-39.966129302978501</c:v>
                </c:pt>
                <c:pt idx="884">
                  <c:v>-41.953880310058501</c:v>
                </c:pt>
                <c:pt idx="885">
                  <c:v>-43.689655303955</c:v>
                </c:pt>
                <c:pt idx="886">
                  <c:v>-45.154979705810497</c:v>
                </c:pt>
                <c:pt idx="887">
                  <c:v>-46.3333320617675</c:v>
                </c:pt>
                <c:pt idx="888">
                  <c:v>-47.210277557372997</c:v>
                </c:pt>
                <c:pt idx="889">
                  <c:v>-47.773628234863203</c:v>
                </c:pt>
                <c:pt idx="890">
                  <c:v>-48.013561248779297</c:v>
                </c:pt>
                <c:pt idx="891">
                  <c:v>-47.922725677490199</c:v>
                </c:pt>
                <c:pt idx="892">
                  <c:v>-47.496334075927699</c:v>
                </c:pt>
                <c:pt idx="893">
                  <c:v>-46.732219696044901</c:v>
                </c:pt>
                <c:pt idx="894">
                  <c:v>-45.630882263183501</c:v>
                </c:pt>
                <c:pt idx="895">
                  <c:v>-44.195510864257798</c:v>
                </c:pt>
                <c:pt idx="896">
                  <c:v>-42.431976318359297</c:v>
                </c:pt>
                <c:pt idx="897">
                  <c:v>-40.348804473876903</c:v>
                </c:pt>
                <c:pt idx="898">
                  <c:v>-37.957145690917898</c:v>
                </c:pt>
                <c:pt idx="899">
                  <c:v>-35.270683288574197</c:v>
                </c:pt>
                <c:pt idx="900">
                  <c:v>-32.305553436279297</c:v>
                </c:pt>
                <c:pt idx="901">
                  <c:v>-29.080224990844702</c:v>
                </c:pt>
                <c:pt idx="902">
                  <c:v>-25.615379333496001</c:v>
                </c:pt>
                <c:pt idx="903">
                  <c:v>-21.9337444305419</c:v>
                </c:pt>
                <c:pt idx="904">
                  <c:v>-18.059932708740199</c:v>
                </c:pt>
                <c:pt idx="905">
                  <c:v>-14.0202541351318</c:v>
                </c:pt>
                <c:pt idx="906">
                  <c:v>-9.8425073623657209</c:v>
                </c:pt>
                <c:pt idx="907">
                  <c:v>-5.5557756423950098</c:v>
                </c:pt>
                <c:pt idx="908">
                  <c:v>-1.19019091129302</c:v>
                </c:pt>
                <c:pt idx="909">
                  <c:v>3.2232964038848801</c:v>
                </c:pt>
                <c:pt idx="910">
                  <c:v>7.6531648635864196</c:v>
                </c:pt>
                <c:pt idx="911">
                  <c:v>12.067568778991699</c:v>
                </c:pt>
                <c:pt idx="912">
                  <c:v>16.434595108032202</c:v>
                </c:pt>
                <c:pt idx="913">
                  <c:v>20.7225131988525</c:v>
                </c:pt>
                <c:pt idx="914">
                  <c:v>24.9000339508056</c:v>
                </c:pt>
                <c:pt idx="915">
                  <c:v>28.936555862426701</c:v>
                </c:pt>
                <c:pt idx="916">
                  <c:v>32.802413940429602</c:v>
                </c:pt>
                <c:pt idx="917">
                  <c:v>36.4691162109375</c:v>
                </c:pt>
                <c:pt idx="918">
                  <c:v>39.909584045410099</c:v>
                </c:pt>
                <c:pt idx="919">
                  <c:v>43.098350524902301</c:v>
                </c:pt>
                <c:pt idx="920">
                  <c:v>46.011787414550703</c:v>
                </c:pt>
                <c:pt idx="921">
                  <c:v>48.628280639648402</c:v>
                </c:pt>
                <c:pt idx="922">
                  <c:v>50.928413391113203</c:v>
                </c:pt>
                <c:pt idx="923">
                  <c:v>52.895133972167898</c:v>
                </c:pt>
                <c:pt idx="924">
                  <c:v>54.513858795166001</c:v>
                </c:pt>
                <c:pt idx="925">
                  <c:v>55.772640228271399</c:v>
                </c:pt>
                <c:pt idx="926">
                  <c:v>56.662212371826101</c:v>
                </c:pt>
                <c:pt idx="927">
                  <c:v>57.176109313964801</c:v>
                </c:pt>
                <c:pt idx="928">
                  <c:v>57.3106880187988</c:v>
                </c:pt>
                <c:pt idx="929">
                  <c:v>57.065162658691399</c:v>
                </c:pt>
                <c:pt idx="930">
                  <c:v>56.441623687744098</c:v>
                </c:pt>
                <c:pt idx="931">
                  <c:v>55.4450073242187</c:v>
                </c:pt>
                <c:pt idx="932">
                  <c:v>54.083049774169901</c:v>
                </c:pt>
                <c:pt idx="933">
                  <c:v>52.366241455078097</c:v>
                </c:pt>
                <c:pt idx="934">
                  <c:v>50.307716369628899</c:v>
                </c:pt>
                <c:pt idx="935">
                  <c:v>47.923160552978501</c:v>
                </c:pt>
                <c:pt idx="936">
                  <c:v>45.230686187744098</c:v>
                </c:pt>
                <c:pt idx="937">
                  <c:v>42.250663757324197</c:v>
                </c:pt>
                <c:pt idx="938">
                  <c:v>39.005569458007798</c:v>
                </c:pt>
                <c:pt idx="939">
                  <c:v>35.519805908203097</c:v>
                </c:pt>
                <c:pt idx="940">
                  <c:v>31.8194885253906</c:v>
                </c:pt>
                <c:pt idx="941">
                  <c:v>27.932237625121999</c:v>
                </c:pt>
                <c:pt idx="942">
                  <c:v>23.886962890625</c:v>
                </c:pt>
                <c:pt idx="943">
                  <c:v>19.713619232177699</c:v>
                </c:pt>
                <c:pt idx="944">
                  <c:v>15.442964553833001</c:v>
                </c:pt>
                <c:pt idx="945">
                  <c:v>11.1063175201416</c:v>
                </c:pt>
                <c:pt idx="946">
                  <c:v>6.7353005409240696</c:v>
                </c:pt>
                <c:pt idx="947">
                  <c:v>2.3615880012512198</c:v>
                </c:pt>
                <c:pt idx="948">
                  <c:v>-1.9833464622497501</c:v>
                </c:pt>
                <c:pt idx="949">
                  <c:v>-6.2684812545776296</c:v>
                </c:pt>
                <c:pt idx="950">
                  <c:v>-10.4634914398193</c:v>
                </c:pt>
                <c:pt idx="951">
                  <c:v>-14.5389900207519</c:v>
                </c:pt>
                <c:pt idx="952">
                  <c:v>-18.466751098632798</c:v>
                </c:pt>
                <c:pt idx="953">
                  <c:v>-22.2199401855468</c:v>
                </c:pt>
                <c:pt idx="954">
                  <c:v>-25.773309707641602</c:v>
                </c:pt>
                <c:pt idx="955">
                  <c:v>-29.103395462036101</c:v>
                </c:pt>
                <c:pt idx="956">
                  <c:v>-32.188697814941399</c:v>
                </c:pt>
                <c:pt idx="957">
                  <c:v>-35.009830474853501</c:v>
                </c:pt>
                <c:pt idx="958">
                  <c:v>-37.549671173095703</c:v>
                </c:pt>
                <c:pt idx="959">
                  <c:v>-39.7934761047363</c:v>
                </c:pt>
                <c:pt idx="960">
                  <c:v>-41.728981018066399</c:v>
                </c:pt>
                <c:pt idx="961">
                  <c:v>-43.346485137939403</c:v>
                </c:pt>
                <c:pt idx="962">
                  <c:v>-44.638900756835902</c:v>
                </c:pt>
                <c:pt idx="963">
                  <c:v>-45.601783752441399</c:v>
                </c:pt>
                <c:pt idx="964">
                  <c:v>-46.233367919921797</c:v>
                </c:pt>
                <c:pt idx="965">
                  <c:v>-46.534519195556598</c:v>
                </c:pt>
                <c:pt idx="966">
                  <c:v>-46.5087280273437</c:v>
                </c:pt>
                <c:pt idx="967">
                  <c:v>-46.162055969238203</c:v>
                </c:pt>
                <c:pt idx="968">
                  <c:v>-45.503036499023402</c:v>
                </c:pt>
                <c:pt idx="969">
                  <c:v>-44.542598724365199</c:v>
                </c:pt>
                <c:pt idx="970">
                  <c:v>-43.293937683105398</c:v>
                </c:pt>
                <c:pt idx="971">
                  <c:v>-41.772384643554602</c:v>
                </c:pt>
                <c:pt idx="972">
                  <c:v>-39.995262145996001</c:v>
                </c:pt>
                <c:pt idx="973">
                  <c:v>-37.981697082519503</c:v>
                </c:pt>
                <c:pt idx="974">
                  <c:v>-35.752449035644503</c:v>
                </c:pt>
                <c:pt idx="975">
                  <c:v>-33.329708099365199</c:v>
                </c:pt>
                <c:pt idx="976">
                  <c:v>-30.736904144287099</c:v>
                </c:pt>
                <c:pt idx="977">
                  <c:v>-27.998472213745099</c:v>
                </c:pt>
                <c:pt idx="978">
                  <c:v>-25.1396389007568</c:v>
                </c:pt>
                <c:pt idx="979">
                  <c:v>-22.186193466186499</c:v>
                </c:pt>
                <c:pt idx="980">
                  <c:v>-19.164260864257798</c:v>
                </c:pt>
                <c:pt idx="981">
                  <c:v>-16.100063323974599</c:v>
                </c:pt>
                <c:pt idx="982">
                  <c:v>-13.019696235656699</c:v>
                </c:pt>
                <c:pt idx="983">
                  <c:v>-9.9488945007324201</c:v>
                </c:pt>
                <c:pt idx="984">
                  <c:v>-6.9128184318542401</c:v>
                </c:pt>
                <c:pt idx="985">
                  <c:v>-3.9358327388763401</c:v>
                </c:pt>
                <c:pt idx="986">
                  <c:v>-1.0413017272949201</c:v>
                </c:pt>
                <c:pt idx="987">
                  <c:v>1.7486045360565099</c:v>
                </c:pt>
                <c:pt idx="988">
                  <c:v>4.4130949974059996</c:v>
                </c:pt>
                <c:pt idx="989">
                  <c:v>6.9329247474670401</c:v>
                </c:pt>
                <c:pt idx="990">
                  <c:v>9.2905502319335902</c:v>
                </c:pt>
                <c:pt idx="991">
                  <c:v>11.470263481140099</c:v>
                </c:pt>
                <c:pt idx="992">
                  <c:v>13.458313941955501</c:v>
                </c:pt>
                <c:pt idx="993">
                  <c:v>15.243006706237701</c:v>
                </c:pt>
                <c:pt idx="994">
                  <c:v>16.814783096313398</c:v>
                </c:pt>
                <c:pt idx="995">
                  <c:v>18.1662788391113</c:v>
                </c:pt>
                <c:pt idx="996">
                  <c:v>19.2923679351806</c:v>
                </c:pt>
                <c:pt idx="997">
                  <c:v>20.1901760101318</c:v>
                </c:pt>
                <c:pt idx="998">
                  <c:v>20.859083175659102</c:v>
                </c:pt>
                <c:pt idx="999">
                  <c:v>21.300693511962798</c:v>
                </c:pt>
                <c:pt idx="1000">
                  <c:v>21.518798828125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A6-4E67-BD8A-0CFE7D105830}"/>
            </c:ext>
          </c:extLst>
        </c:ser>
        <c:ser>
          <c:idx val="2"/>
          <c:order val="2"/>
          <c:tx>
            <c:v>FEA - Explicit</c:v>
          </c:tx>
          <c:spPr>
            <a:ln w="12700" cap="rnd">
              <a:solidFill>
                <a:schemeClr val="accent5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results!$Z$5:$Z$1005</c:f>
              <c:numCache>
                <c:formatCode>General</c:formatCode>
                <c:ptCount val="1001"/>
                <c:pt idx="0">
                  <c:v>0</c:v>
                </c:pt>
                <c:pt idx="1">
                  <c:v>1.0100000072270599E-3</c:v>
                </c:pt>
                <c:pt idx="2">
                  <c:v>2.0099999383091901E-3</c:v>
                </c:pt>
                <c:pt idx="3">
                  <c:v>3.0000000260770299E-3</c:v>
                </c:pt>
                <c:pt idx="4">
                  <c:v>4.0099998004734499E-3</c:v>
                </c:pt>
                <c:pt idx="5">
                  <c:v>5.0099999643862204E-3</c:v>
                </c:pt>
                <c:pt idx="6">
                  <c:v>6.0000000521540598E-3</c:v>
                </c:pt>
                <c:pt idx="7">
                  <c:v>7.0099998265504802E-3</c:v>
                </c:pt>
                <c:pt idx="8">
                  <c:v>8.0099999904632499E-3</c:v>
                </c:pt>
                <c:pt idx="9">
                  <c:v>9.01000015437603E-3</c:v>
                </c:pt>
                <c:pt idx="10">
                  <c:v>1.0009999386966201E-2</c:v>
                </c:pt>
                <c:pt idx="11">
                  <c:v>1.1009999550879E-2</c:v>
                </c:pt>
                <c:pt idx="12">
                  <c:v>1.2000000104308101E-2</c:v>
                </c:pt>
                <c:pt idx="13">
                  <c:v>1.3009999878704499E-2</c:v>
                </c:pt>
                <c:pt idx="14">
                  <c:v>1.40100000426173E-2</c:v>
                </c:pt>
                <c:pt idx="15">
                  <c:v>1.50099992752075E-2</c:v>
                </c:pt>
                <c:pt idx="16">
                  <c:v>1.6009999439120199E-2</c:v>
                </c:pt>
                <c:pt idx="17">
                  <c:v>1.7009999603033E-2</c:v>
                </c:pt>
                <c:pt idx="18">
                  <c:v>1.8009999766945801E-2</c:v>
                </c:pt>
                <c:pt idx="19">
                  <c:v>1.9009999930858602E-2</c:v>
                </c:pt>
                <c:pt idx="20">
                  <c:v>2.0010000094771298E-2</c:v>
                </c:pt>
                <c:pt idx="21">
                  <c:v>2.1010000258684099E-2</c:v>
                </c:pt>
                <c:pt idx="22">
                  <c:v>2.2009998559951699E-2</c:v>
                </c:pt>
                <c:pt idx="23">
                  <c:v>2.30099987238645E-2</c:v>
                </c:pt>
                <c:pt idx="24">
                  <c:v>2.4000000208616201E-2</c:v>
                </c:pt>
                <c:pt idx="25">
                  <c:v>2.5009999051690102E-2</c:v>
                </c:pt>
                <c:pt idx="26">
                  <c:v>2.6009999215602798E-2</c:v>
                </c:pt>
                <c:pt idx="27">
                  <c:v>2.7009999379515599E-2</c:v>
                </c:pt>
                <c:pt idx="28">
                  <c:v>2.80099995434284E-2</c:v>
                </c:pt>
                <c:pt idx="29">
                  <c:v>2.90099997073411E-2</c:v>
                </c:pt>
                <c:pt idx="30">
                  <c:v>3.0009999871253901E-2</c:v>
                </c:pt>
                <c:pt idx="31">
                  <c:v>3.1010000035166699E-2</c:v>
                </c:pt>
                <c:pt idx="32">
                  <c:v>3.20100001990795E-2</c:v>
                </c:pt>
                <c:pt idx="33">
                  <c:v>3.2999999821186003E-2</c:v>
                </c:pt>
                <c:pt idx="34">
                  <c:v>3.4010000526904997E-2</c:v>
                </c:pt>
                <c:pt idx="35">
                  <c:v>3.5000000149011598E-2</c:v>
                </c:pt>
                <c:pt idx="36">
                  <c:v>3.6010000854730599E-2</c:v>
                </c:pt>
                <c:pt idx="37">
                  <c:v>3.7000000476837103E-2</c:v>
                </c:pt>
                <c:pt idx="38">
                  <c:v>3.8009997457265798E-2</c:v>
                </c:pt>
                <c:pt idx="39">
                  <c:v>3.9000000804662698E-2</c:v>
                </c:pt>
                <c:pt idx="40">
                  <c:v>4.00099977850914E-2</c:v>
                </c:pt>
                <c:pt idx="41">
                  <c:v>4.1009999811649302E-2</c:v>
                </c:pt>
                <c:pt idx="42">
                  <c:v>4.2009998112916898E-2</c:v>
                </c:pt>
                <c:pt idx="43">
                  <c:v>4.3010000139474799E-2</c:v>
                </c:pt>
                <c:pt idx="44">
                  <c:v>4.4009998440742402E-2</c:v>
                </c:pt>
                <c:pt idx="45">
                  <c:v>4.5010000467300401E-2</c:v>
                </c:pt>
                <c:pt idx="46">
                  <c:v>4.6009998768567997E-2</c:v>
                </c:pt>
                <c:pt idx="47">
                  <c:v>4.70099970698356E-2</c:v>
                </c:pt>
                <c:pt idx="48">
                  <c:v>4.80000004172325E-2</c:v>
                </c:pt>
                <c:pt idx="49">
                  <c:v>4.9009997397661202E-2</c:v>
                </c:pt>
                <c:pt idx="50">
                  <c:v>5.0009999424219097E-2</c:v>
                </c:pt>
                <c:pt idx="51">
                  <c:v>5.10099977254867E-2</c:v>
                </c:pt>
                <c:pt idx="52">
                  <c:v>5.2009999752044601E-2</c:v>
                </c:pt>
                <c:pt idx="53">
                  <c:v>5.3009998053312302E-2</c:v>
                </c:pt>
                <c:pt idx="54">
                  <c:v>5.4010000079870203E-2</c:v>
                </c:pt>
                <c:pt idx="55">
                  <c:v>5.5009998381137799E-2</c:v>
                </c:pt>
                <c:pt idx="56">
                  <c:v>5.6010000407695701E-2</c:v>
                </c:pt>
                <c:pt idx="57">
                  <c:v>5.7009998708963297E-2</c:v>
                </c:pt>
                <c:pt idx="58">
                  <c:v>5.8009997010230997E-2</c:v>
                </c:pt>
                <c:pt idx="59">
                  <c:v>5.9009999036788899E-2</c:v>
                </c:pt>
                <c:pt idx="60">
                  <c:v>6.0009997338056502E-2</c:v>
                </c:pt>
                <c:pt idx="61">
                  <c:v>6.1009999364614403E-2</c:v>
                </c:pt>
                <c:pt idx="62">
                  <c:v>6.2009997665882097E-2</c:v>
                </c:pt>
                <c:pt idx="63">
                  <c:v>6.3000001013278906E-2</c:v>
                </c:pt>
                <c:pt idx="64">
                  <c:v>6.40100017189979E-2</c:v>
                </c:pt>
                <c:pt idx="65">
                  <c:v>6.5009996294975197E-2</c:v>
                </c:pt>
                <c:pt idx="66">
                  <c:v>6.5999999642372104E-2</c:v>
                </c:pt>
                <c:pt idx="67">
                  <c:v>6.7000001668929998E-2</c:v>
                </c:pt>
                <c:pt idx="68">
                  <c:v>6.8009994924068395E-2</c:v>
                </c:pt>
                <c:pt idx="69">
                  <c:v>6.9009996950626304E-2</c:v>
                </c:pt>
                <c:pt idx="70">
                  <c:v>7.0000000298023196E-2</c:v>
                </c:pt>
                <c:pt idx="71">
                  <c:v>7.1010001003742204E-2</c:v>
                </c:pt>
                <c:pt idx="72">
                  <c:v>7.2009995579719502E-2</c:v>
                </c:pt>
                <c:pt idx="73">
                  <c:v>7.3009997606277396E-2</c:v>
                </c:pt>
                <c:pt idx="74">
                  <c:v>7.4000000953674303E-2</c:v>
                </c:pt>
                <c:pt idx="75">
                  <c:v>7.5010001659393297E-2</c:v>
                </c:pt>
                <c:pt idx="76">
                  <c:v>7.6009996235370594E-2</c:v>
                </c:pt>
                <c:pt idx="77">
                  <c:v>7.7009998261928503E-2</c:v>
                </c:pt>
                <c:pt idx="78">
                  <c:v>7.8000001609325395E-2</c:v>
                </c:pt>
                <c:pt idx="79">
                  <c:v>7.9009994864463806E-2</c:v>
                </c:pt>
                <c:pt idx="80">
                  <c:v>8.0009996891021701E-2</c:v>
                </c:pt>
                <c:pt idx="81">
                  <c:v>8.1000000238418496E-2</c:v>
                </c:pt>
                <c:pt idx="82">
                  <c:v>8.2010000944137504E-2</c:v>
                </c:pt>
                <c:pt idx="83">
                  <c:v>8.3009995520114899E-2</c:v>
                </c:pt>
                <c:pt idx="84">
                  <c:v>8.4009997546672793E-2</c:v>
                </c:pt>
                <c:pt idx="85">
                  <c:v>8.5000000894069602E-2</c:v>
                </c:pt>
                <c:pt idx="86">
                  <c:v>8.6009994149207999E-2</c:v>
                </c:pt>
                <c:pt idx="87">
                  <c:v>8.7009996175765894E-2</c:v>
                </c:pt>
                <c:pt idx="88">
                  <c:v>8.80099982023239E-2</c:v>
                </c:pt>
                <c:pt idx="89">
                  <c:v>8.9010000228881794E-2</c:v>
                </c:pt>
                <c:pt idx="90">
                  <c:v>9.0009994804859106E-2</c:v>
                </c:pt>
                <c:pt idx="91">
                  <c:v>9.1009996831417E-2</c:v>
                </c:pt>
                <c:pt idx="92">
                  <c:v>9.2009998857975006E-2</c:v>
                </c:pt>
                <c:pt idx="93">
                  <c:v>9.3010000884532901E-2</c:v>
                </c:pt>
                <c:pt idx="94">
                  <c:v>9.4009995460510198E-2</c:v>
                </c:pt>
                <c:pt idx="95">
                  <c:v>9.5009997487068107E-2</c:v>
                </c:pt>
                <c:pt idx="96">
                  <c:v>9.6000000834464999E-2</c:v>
                </c:pt>
                <c:pt idx="97">
                  <c:v>9.7009994089603396E-2</c:v>
                </c:pt>
                <c:pt idx="98">
                  <c:v>9.8009996116161305E-2</c:v>
                </c:pt>
                <c:pt idx="99">
                  <c:v>9.9009998142719199E-2</c:v>
                </c:pt>
                <c:pt idx="100">
                  <c:v>0.100010000169277</c:v>
                </c:pt>
                <c:pt idx="101">
                  <c:v>0.101009994745254</c:v>
                </c:pt>
                <c:pt idx="102">
                  <c:v>0.10200999677181199</c:v>
                </c:pt>
                <c:pt idx="103">
                  <c:v>0.10300999879837</c:v>
                </c:pt>
                <c:pt idx="104">
                  <c:v>0.10401000082492801</c:v>
                </c:pt>
                <c:pt idx="105">
                  <c:v>0.105009995400905</c:v>
                </c:pt>
                <c:pt idx="106">
                  <c:v>0.106009997427463</c:v>
                </c:pt>
                <c:pt idx="107">
                  <c:v>0.107009999454021</c:v>
                </c:pt>
                <c:pt idx="108">
                  <c:v>0.108009994029998</c:v>
                </c:pt>
                <c:pt idx="109">
                  <c:v>0.10900999605655599</c:v>
                </c:pt>
                <c:pt idx="110">
                  <c:v>0.110009998083114</c:v>
                </c:pt>
                <c:pt idx="111">
                  <c:v>0.11101000010967201</c:v>
                </c:pt>
                <c:pt idx="112">
                  <c:v>0.112009994685649</c:v>
                </c:pt>
                <c:pt idx="113">
                  <c:v>0.113009996712207</c:v>
                </c:pt>
                <c:pt idx="114">
                  <c:v>0.11400999873876499</c:v>
                </c:pt>
                <c:pt idx="115">
                  <c:v>0.115010000765323</c:v>
                </c:pt>
                <c:pt idx="116">
                  <c:v>0.11600999534130001</c:v>
                </c:pt>
                <c:pt idx="117">
                  <c:v>0.117009997367858</c:v>
                </c:pt>
                <c:pt idx="118">
                  <c:v>0.118009999394416</c:v>
                </c:pt>
                <c:pt idx="119">
                  <c:v>0.119009993970394</c:v>
                </c:pt>
                <c:pt idx="120">
                  <c:v>0.120009995996952</c:v>
                </c:pt>
                <c:pt idx="121">
                  <c:v>0.12100999802350899</c:v>
                </c:pt>
                <c:pt idx="122">
                  <c:v>0.122010000050067</c:v>
                </c:pt>
                <c:pt idx="123">
                  <c:v>0.12300999462604501</c:v>
                </c:pt>
                <c:pt idx="124">
                  <c:v>0.124009996652603</c:v>
                </c:pt>
                <c:pt idx="125">
                  <c:v>0.125</c:v>
                </c:pt>
                <c:pt idx="126">
                  <c:v>0.12600000202655701</c:v>
                </c:pt>
                <c:pt idx="127">
                  <c:v>0.12700000405311501</c:v>
                </c:pt>
                <c:pt idx="128">
                  <c:v>0.12800998985767301</c:v>
                </c:pt>
                <c:pt idx="129">
                  <c:v>0.12900999188423101</c:v>
                </c:pt>
                <c:pt idx="130">
                  <c:v>0.13000999391078899</c:v>
                </c:pt>
                <c:pt idx="131">
                  <c:v>0.131009995937347</c:v>
                </c:pt>
                <c:pt idx="132">
                  <c:v>0.13199999928474401</c:v>
                </c:pt>
                <c:pt idx="133">
                  <c:v>0.13300000131130199</c:v>
                </c:pt>
                <c:pt idx="134">
                  <c:v>0.13400000333786</c:v>
                </c:pt>
                <c:pt idx="135">
                  <c:v>0.13500998914241699</c:v>
                </c:pt>
                <c:pt idx="136">
                  <c:v>0.136009991168975</c:v>
                </c:pt>
                <c:pt idx="137">
                  <c:v>0.137009993195533</c:v>
                </c:pt>
                <c:pt idx="138">
                  <c:v>0.13800999522209101</c:v>
                </c:pt>
                <c:pt idx="139">
                  <c:v>0.13900999724864899</c:v>
                </c:pt>
                <c:pt idx="140">
                  <c:v>0.140000000596046</c:v>
                </c:pt>
                <c:pt idx="141">
                  <c:v>0.14100000262260401</c:v>
                </c:pt>
                <c:pt idx="142">
                  <c:v>0.142010003328323</c:v>
                </c:pt>
                <c:pt idx="143">
                  <c:v>0.14300999045372001</c:v>
                </c:pt>
                <c:pt idx="144">
                  <c:v>0.14400999248027799</c:v>
                </c:pt>
                <c:pt idx="145">
                  <c:v>0.14500999450683499</c:v>
                </c:pt>
                <c:pt idx="146">
                  <c:v>0.146009996533393</c:v>
                </c:pt>
                <c:pt idx="147">
                  <c:v>0.14699999988078999</c:v>
                </c:pt>
                <c:pt idx="148">
                  <c:v>0.14800000190734799</c:v>
                </c:pt>
                <c:pt idx="149">
                  <c:v>0.14901000261306699</c:v>
                </c:pt>
                <c:pt idx="150">
                  <c:v>0.15000998973846399</c:v>
                </c:pt>
                <c:pt idx="151">
                  <c:v>0.151009991765022</c:v>
                </c:pt>
                <c:pt idx="152">
                  <c:v>0.15200999379158001</c:v>
                </c:pt>
                <c:pt idx="153">
                  <c:v>0.15300999581813801</c:v>
                </c:pt>
                <c:pt idx="154">
                  <c:v>0.15400999784469599</c:v>
                </c:pt>
                <c:pt idx="155">
                  <c:v>0.15500000119209201</c:v>
                </c:pt>
                <c:pt idx="156">
                  <c:v>0.15600000321865001</c:v>
                </c:pt>
                <c:pt idx="157">
                  <c:v>0.15700998902320801</c:v>
                </c:pt>
                <c:pt idx="158">
                  <c:v>0.15800999104976601</c:v>
                </c:pt>
                <c:pt idx="159">
                  <c:v>0.15900999307632399</c:v>
                </c:pt>
                <c:pt idx="160">
                  <c:v>0.160009995102882</c:v>
                </c:pt>
                <c:pt idx="161">
                  <c:v>0.16100999712944</c:v>
                </c:pt>
                <c:pt idx="162">
                  <c:v>0.16200000047683699</c:v>
                </c:pt>
                <c:pt idx="163">
                  <c:v>0.163000002503395</c:v>
                </c:pt>
                <c:pt idx="164">
                  <c:v>0.16401000320911399</c:v>
                </c:pt>
                <c:pt idx="165">
                  <c:v>0.16500999033451</c:v>
                </c:pt>
                <c:pt idx="166">
                  <c:v>0.166009992361068</c:v>
                </c:pt>
                <c:pt idx="167">
                  <c:v>0.16700999438762601</c:v>
                </c:pt>
                <c:pt idx="168">
                  <c:v>0.16800999641418399</c:v>
                </c:pt>
                <c:pt idx="169">
                  <c:v>0.16900999844074199</c:v>
                </c:pt>
                <c:pt idx="170">
                  <c:v>0.17000000178813901</c:v>
                </c:pt>
                <c:pt idx="171">
                  <c:v>0.171010002493858</c:v>
                </c:pt>
                <c:pt idx="172">
                  <c:v>0.17200998961925501</c:v>
                </c:pt>
                <c:pt idx="173">
                  <c:v>0.17300999164581299</c:v>
                </c:pt>
                <c:pt idx="174">
                  <c:v>0.17400999367236999</c:v>
                </c:pt>
                <c:pt idx="175">
                  <c:v>0.175009995698928</c:v>
                </c:pt>
                <c:pt idx="176">
                  <c:v>0.17600999772548601</c:v>
                </c:pt>
                <c:pt idx="177">
                  <c:v>0.177000001072883</c:v>
                </c:pt>
                <c:pt idx="178">
                  <c:v>0.17801000177860199</c:v>
                </c:pt>
                <c:pt idx="179">
                  <c:v>0.179009988903999</c:v>
                </c:pt>
                <c:pt idx="180">
                  <c:v>0.180009990930557</c:v>
                </c:pt>
                <c:pt idx="181">
                  <c:v>0.18100999295711501</c:v>
                </c:pt>
                <c:pt idx="182">
                  <c:v>0.18200999498367301</c:v>
                </c:pt>
                <c:pt idx="183">
                  <c:v>0.18300999701023099</c:v>
                </c:pt>
                <c:pt idx="184">
                  <c:v>0.184009999036788</c:v>
                </c:pt>
                <c:pt idx="185">
                  <c:v>0.18500000238418501</c:v>
                </c:pt>
                <c:pt idx="186">
                  <c:v>0.18600998818874301</c:v>
                </c:pt>
                <c:pt idx="187">
                  <c:v>0.18700999021530099</c:v>
                </c:pt>
                <c:pt idx="188">
                  <c:v>0.18800999224185899</c:v>
                </c:pt>
                <c:pt idx="189">
                  <c:v>0.189009994268417</c:v>
                </c:pt>
                <c:pt idx="190">
                  <c:v>0.190009996294975</c:v>
                </c:pt>
                <c:pt idx="191">
                  <c:v>0.19100999832153301</c:v>
                </c:pt>
                <c:pt idx="192">
                  <c:v>0.19200000166893</c:v>
                </c:pt>
                <c:pt idx="193">
                  <c:v>0.19301000237464899</c:v>
                </c:pt>
                <c:pt idx="194">
                  <c:v>0.194009989500045</c:v>
                </c:pt>
                <c:pt idx="195">
                  <c:v>0.195009991526603</c:v>
                </c:pt>
                <c:pt idx="196">
                  <c:v>0.19600999355316101</c:v>
                </c:pt>
                <c:pt idx="197">
                  <c:v>0.19700999557971899</c:v>
                </c:pt>
                <c:pt idx="198">
                  <c:v>0.19800999760627699</c:v>
                </c:pt>
                <c:pt idx="199">
                  <c:v>0.199009999632835</c:v>
                </c:pt>
                <c:pt idx="200">
                  <c:v>0.20001000165939301</c:v>
                </c:pt>
                <c:pt idx="201">
                  <c:v>0.20100998878479001</c:v>
                </c:pt>
                <c:pt idx="202">
                  <c:v>0.20200999081134699</c:v>
                </c:pt>
                <c:pt idx="203">
                  <c:v>0.203009992837905</c:v>
                </c:pt>
                <c:pt idx="204">
                  <c:v>0.204009994864463</c:v>
                </c:pt>
                <c:pt idx="205">
                  <c:v>0.20500999689102101</c:v>
                </c:pt>
                <c:pt idx="206">
                  <c:v>0.20600999891757901</c:v>
                </c:pt>
                <c:pt idx="207">
                  <c:v>0.20701000094413699</c:v>
                </c:pt>
                <c:pt idx="208">
                  <c:v>0.208009988069534</c:v>
                </c:pt>
                <c:pt idx="209">
                  <c:v>0.209009990096092</c:v>
                </c:pt>
                <c:pt idx="210">
                  <c:v>0.21000999212265001</c:v>
                </c:pt>
                <c:pt idx="211">
                  <c:v>0.21100999414920801</c:v>
                </c:pt>
                <c:pt idx="212">
                  <c:v>0.21200999617576599</c:v>
                </c:pt>
                <c:pt idx="213">
                  <c:v>0.213009998202323</c:v>
                </c:pt>
                <c:pt idx="214">
                  <c:v>0.214010000228881</c:v>
                </c:pt>
                <c:pt idx="215">
                  <c:v>0.21500998735427801</c:v>
                </c:pt>
                <c:pt idx="216">
                  <c:v>0.21600998938083599</c:v>
                </c:pt>
                <c:pt idx="217">
                  <c:v>0.21700999140739399</c:v>
                </c:pt>
                <c:pt idx="218">
                  <c:v>0.218009993433952</c:v>
                </c:pt>
                <c:pt idx="219">
                  <c:v>0.21900999546051</c:v>
                </c:pt>
                <c:pt idx="220">
                  <c:v>0.22000999748706801</c:v>
                </c:pt>
                <c:pt idx="221">
                  <c:v>0.22100999951362599</c:v>
                </c:pt>
                <c:pt idx="222">
                  <c:v>0.22201000154018399</c:v>
                </c:pt>
                <c:pt idx="223">
                  <c:v>0.22300998866558</c:v>
                </c:pt>
                <c:pt idx="224">
                  <c:v>0.22400999069213801</c:v>
                </c:pt>
                <c:pt idx="225">
                  <c:v>0.22500999271869601</c:v>
                </c:pt>
                <c:pt idx="226">
                  <c:v>0.22600999474525399</c:v>
                </c:pt>
                <c:pt idx="227">
                  <c:v>0.22700999677181199</c:v>
                </c:pt>
                <c:pt idx="228">
                  <c:v>0.22800999879837</c:v>
                </c:pt>
                <c:pt idx="229">
                  <c:v>0.22901000082492801</c:v>
                </c:pt>
                <c:pt idx="230">
                  <c:v>0.23000998795032501</c:v>
                </c:pt>
                <c:pt idx="231">
                  <c:v>0.23100998997688199</c:v>
                </c:pt>
                <c:pt idx="232">
                  <c:v>0.23200999200344</c:v>
                </c:pt>
                <c:pt idx="233">
                  <c:v>0.233009994029998</c:v>
                </c:pt>
                <c:pt idx="234">
                  <c:v>0.23400999605655601</c:v>
                </c:pt>
                <c:pt idx="235">
                  <c:v>0.23500999808311401</c:v>
                </c:pt>
                <c:pt idx="236">
                  <c:v>0.23601000010967199</c:v>
                </c:pt>
                <c:pt idx="237">
                  <c:v>0.237009987235069</c:v>
                </c:pt>
                <c:pt idx="238">
                  <c:v>0.238009989261627</c:v>
                </c:pt>
                <c:pt idx="239">
                  <c:v>0.23900999128818501</c:v>
                </c:pt>
                <c:pt idx="240">
                  <c:v>0.24000999331474299</c:v>
                </c:pt>
                <c:pt idx="241">
                  <c:v>0.24100999534129999</c:v>
                </c:pt>
                <c:pt idx="242">
                  <c:v>0.242009997367858</c:v>
                </c:pt>
                <c:pt idx="243">
                  <c:v>0.243009999394416</c:v>
                </c:pt>
                <c:pt idx="244">
                  <c:v>0.24400998651981301</c:v>
                </c:pt>
                <c:pt idx="245">
                  <c:v>0.24500998854637099</c:v>
                </c:pt>
                <c:pt idx="246">
                  <c:v>0.24600999057292899</c:v>
                </c:pt>
                <c:pt idx="247">
                  <c:v>0.247009992599487</c:v>
                </c:pt>
                <c:pt idx="248">
                  <c:v>0.24800999462604501</c:v>
                </c:pt>
                <c:pt idx="249">
                  <c:v>0.24900999665260301</c:v>
                </c:pt>
                <c:pt idx="250">
                  <c:v>0.25</c:v>
                </c:pt>
                <c:pt idx="251">
                  <c:v>0.25101000070571899</c:v>
                </c:pt>
                <c:pt idx="252">
                  <c:v>0.25200000405311501</c:v>
                </c:pt>
                <c:pt idx="253">
                  <c:v>0.25301000475883401</c:v>
                </c:pt>
                <c:pt idx="254">
                  <c:v>0.25400000810623102</c:v>
                </c:pt>
                <c:pt idx="255">
                  <c:v>0.25500997900962802</c:v>
                </c:pt>
                <c:pt idx="256">
                  <c:v>0.25600999593734702</c:v>
                </c:pt>
                <c:pt idx="257">
                  <c:v>0.25699999928474399</c:v>
                </c:pt>
                <c:pt idx="258">
                  <c:v>0.25800999999046298</c:v>
                </c:pt>
                <c:pt idx="259">
                  <c:v>0.25900000333786</c:v>
                </c:pt>
                <c:pt idx="260">
                  <c:v>0.26001000404357899</c:v>
                </c:pt>
                <c:pt idx="261">
                  <c:v>0.26100000739097501</c:v>
                </c:pt>
                <c:pt idx="262">
                  <c:v>0.262010008096694</c:v>
                </c:pt>
                <c:pt idx="263">
                  <c:v>0.26300999522209101</c:v>
                </c:pt>
                <c:pt idx="264">
                  <c:v>0.26399999856948803</c:v>
                </c:pt>
                <c:pt idx="265">
                  <c:v>0.26500999927520702</c:v>
                </c:pt>
                <c:pt idx="266">
                  <c:v>0.26600000262260398</c:v>
                </c:pt>
                <c:pt idx="267">
                  <c:v>0.26701000332832298</c:v>
                </c:pt>
                <c:pt idx="268">
                  <c:v>0.26800000667571999</c:v>
                </c:pt>
                <c:pt idx="269">
                  <c:v>0.26901000738143899</c:v>
                </c:pt>
                <c:pt idx="270">
                  <c:v>0.27000999450683499</c:v>
                </c:pt>
                <c:pt idx="271">
                  <c:v>0.271009981632232</c:v>
                </c:pt>
                <c:pt idx="272">
                  <c:v>0.27200999855995101</c:v>
                </c:pt>
                <c:pt idx="273">
                  <c:v>0.27300000190734802</c:v>
                </c:pt>
                <c:pt idx="274">
                  <c:v>0.27401000261306702</c:v>
                </c:pt>
                <c:pt idx="275">
                  <c:v>0.27500000596046398</c:v>
                </c:pt>
                <c:pt idx="276">
                  <c:v>0.27601000666618303</c:v>
                </c:pt>
                <c:pt idx="277">
                  <c:v>0.27700999379157998</c:v>
                </c:pt>
                <c:pt idx="278">
                  <c:v>0.27800998091697599</c:v>
                </c:pt>
                <c:pt idx="279">
                  <c:v>0.27900999784469599</c:v>
                </c:pt>
                <c:pt idx="280">
                  <c:v>0.28000000119209201</c:v>
                </c:pt>
                <c:pt idx="281">
                  <c:v>0.281010001897811</c:v>
                </c:pt>
                <c:pt idx="282">
                  <c:v>0.28200000524520802</c:v>
                </c:pt>
                <c:pt idx="283">
                  <c:v>0.28301000595092701</c:v>
                </c:pt>
                <c:pt idx="284">
                  <c:v>0.28400999307632402</c:v>
                </c:pt>
                <c:pt idx="285">
                  <c:v>0.28500998020172102</c:v>
                </c:pt>
                <c:pt idx="286">
                  <c:v>0.28600999712943997</c:v>
                </c:pt>
                <c:pt idx="287">
                  <c:v>0.28700000047683699</c:v>
                </c:pt>
                <c:pt idx="288">
                  <c:v>0.28801000118255599</c:v>
                </c:pt>
                <c:pt idx="289">
                  <c:v>0.289000004529953</c:v>
                </c:pt>
                <c:pt idx="290">
                  <c:v>0.290010005235672</c:v>
                </c:pt>
                <c:pt idx="291">
                  <c:v>0.291009992361068</c:v>
                </c:pt>
                <c:pt idx="292">
                  <c:v>0.29200997948646501</c:v>
                </c:pt>
                <c:pt idx="293">
                  <c:v>0.29300999641418402</c:v>
                </c:pt>
                <c:pt idx="294">
                  <c:v>0.29399999976158098</c:v>
                </c:pt>
                <c:pt idx="295">
                  <c:v>0.29501000046730003</c:v>
                </c:pt>
                <c:pt idx="296">
                  <c:v>0.29600000381469699</c:v>
                </c:pt>
                <c:pt idx="297">
                  <c:v>0.29701000452041598</c:v>
                </c:pt>
                <c:pt idx="298">
                  <c:v>0.29800999164581299</c:v>
                </c:pt>
                <c:pt idx="299">
                  <c:v>0.299009978771209</c:v>
                </c:pt>
                <c:pt idx="300">
                  <c:v>0.300009995698928</c:v>
                </c:pt>
                <c:pt idx="301">
                  <c:v>0.30100998282432501</c:v>
                </c:pt>
                <c:pt idx="302">
                  <c:v>0.30200999975204401</c:v>
                </c:pt>
                <c:pt idx="303">
                  <c:v>0.30300000309944097</c:v>
                </c:pt>
                <c:pt idx="304">
                  <c:v>0.30401000380516002</c:v>
                </c:pt>
                <c:pt idx="305">
                  <c:v>0.30500000715255698</c:v>
                </c:pt>
                <c:pt idx="306">
                  <c:v>0.30600997805595398</c:v>
                </c:pt>
                <c:pt idx="307">
                  <c:v>0.30700999498367298</c:v>
                </c:pt>
                <c:pt idx="308">
                  <c:v>0.30800998210906899</c:v>
                </c:pt>
                <c:pt idx="309">
                  <c:v>0.309009999036788</c:v>
                </c:pt>
                <c:pt idx="310">
                  <c:v>0.31000000238418501</c:v>
                </c:pt>
                <c:pt idx="311">
                  <c:v>0.31101000308990401</c:v>
                </c:pt>
                <c:pt idx="312">
                  <c:v>0.31200000643730103</c:v>
                </c:pt>
                <c:pt idx="313">
                  <c:v>0.31300997734069802</c:v>
                </c:pt>
                <c:pt idx="314">
                  <c:v>0.31400999426841703</c:v>
                </c:pt>
                <c:pt idx="315">
                  <c:v>0.31500998139381398</c:v>
                </c:pt>
                <c:pt idx="316">
                  <c:v>0.31600999832153298</c:v>
                </c:pt>
                <c:pt idx="317">
                  <c:v>0.31700000166893</c:v>
                </c:pt>
                <c:pt idx="318">
                  <c:v>0.31801000237464899</c:v>
                </c:pt>
                <c:pt idx="319">
                  <c:v>0.31900000572204501</c:v>
                </c:pt>
                <c:pt idx="320">
                  <c:v>0.320010006427764</c:v>
                </c:pt>
                <c:pt idx="321">
                  <c:v>0.32100999355316101</c:v>
                </c:pt>
                <c:pt idx="322">
                  <c:v>0.32200998067855802</c:v>
                </c:pt>
                <c:pt idx="323">
                  <c:v>0.32300999760627702</c:v>
                </c:pt>
                <c:pt idx="324">
                  <c:v>0.32400000095367398</c:v>
                </c:pt>
                <c:pt idx="325">
                  <c:v>0.32501000165939298</c:v>
                </c:pt>
                <c:pt idx="326">
                  <c:v>0.32600000500678999</c:v>
                </c:pt>
                <c:pt idx="327">
                  <c:v>0.32701000571250899</c:v>
                </c:pt>
                <c:pt idx="328">
                  <c:v>0.328009992837905</c:v>
                </c:pt>
                <c:pt idx="329">
                  <c:v>0.329009979963302</c:v>
                </c:pt>
                <c:pt idx="330">
                  <c:v>0.33000999689102101</c:v>
                </c:pt>
                <c:pt idx="331">
                  <c:v>0.33100998401641801</c:v>
                </c:pt>
                <c:pt idx="332">
                  <c:v>0.33201000094413702</c:v>
                </c:pt>
                <c:pt idx="333">
                  <c:v>0.33300000429153398</c:v>
                </c:pt>
                <c:pt idx="334">
                  <c:v>0.33401000499725297</c:v>
                </c:pt>
                <c:pt idx="335">
                  <c:v>0.33500999212264998</c:v>
                </c:pt>
                <c:pt idx="336">
                  <c:v>0.33600997924804599</c:v>
                </c:pt>
                <c:pt idx="337">
                  <c:v>0.33700999617576599</c:v>
                </c:pt>
                <c:pt idx="338">
                  <c:v>0.338009983301162</c:v>
                </c:pt>
                <c:pt idx="339">
                  <c:v>0.339010000228881</c:v>
                </c:pt>
                <c:pt idx="340">
                  <c:v>0.34000000357627802</c:v>
                </c:pt>
                <c:pt idx="341">
                  <c:v>0.34101000428199701</c:v>
                </c:pt>
                <c:pt idx="342">
                  <c:v>0.34200999140739402</c:v>
                </c:pt>
                <c:pt idx="343">
                  <c:v>0.34300997853279103</c:v>
                </c:pt>
                <c:pt idx="344">
                  <c:v>0.34400999546050998</c:v>
                </c:pt>
                <c:pt idx="345">
                  <c:v>0.34500998258590698</c:v>
                </c:pt>
                <c:pt idx="346">
                  <c:v>0.34600999951362599</c:v>
                </c:pt>
                <c:pt idx="347">
                  <c:v>0.34700000286102201</c:v>
                </c:pt>
                <c:pt idx="348">
                  <c:v>0.348010003566741</c:v>
                </c:pt>
                <c:pt idx="349">
                  <c:v>0.34900999069213801</c:v>
                </c:pt>
                <c:pt idx="350">
                  <c:v>0.35000997781753501</c:v>
                </c:pt>
                <c:pt idx="351">
                  <c:v>0.35100999474525402</c:v>
                </c:pt>
                <c:pt idx="352">
                  <c:v>0.35200998187065102</c:v>
                </c:pt>
                <c:pt idx="353">
                  <c:v>0.35300999879836997</c:v>
                </c:pt>
                <c:pt idx="354">
                  <c:v>0.35400000214576699</c:v>
                </c:pt>
                <c:pt idx="355">
                  <c:v>0.35501000285148598</c:v>
                </c:pt>
                <c:pt idx="356">
                  <c:v>0.35600998997688199</c:v>
                </c:pt>
                <c:pt idx="357">
                  <c:v>0.357009977102279</c:v>
                </c:pt>
                <c:pt idx="358">
                  <c:v>0.358009994029998</c:v>
                </c:pt>
                <c:pt idx="359">
                  <c:v>0.35900998115539501</c:v>
                </c:pt>
                <c:pt idx="360">
                  <c:v>0.36000999808311401</c:v>
                </c:pt>
                <c:pt idx="361">
                  <c:v>0.36100998520851102</c:v>
                </c:pt>
                <c:pt idx="362">
                  <c:v>0.36201000213623002</c:v>
                </c:pt>
                <c:pt idx="363">
                  <c:v>0.36300000548362699</c:v>
                </c:pt>
                <c:pt idx="364">
                  <c:v>0.36400997638702298</c:v>
                </c:pt>
                <c:pt idx="365">
                  <c:v>0.36500999331474299</c:v>
                </c:pt>
                <c:pt idx="366">
                  <c:v>0.36600998044013899</c:v>
                </c:pt>
                <c:pt idx="367">
                  <c:v>0.367009997367858</c:v>
                </c:pt>
                <c:pt idx="368">
                  <c:v>0.368009984493255</c:v>
                </c:pt>
                <c:pt idx="369">
                  <c:v>0.36901000142097401</c:v>
                </c:pt>
                <c:pt idx="370">
                  <c:v>0.37000000476837103</c:v>
                </c:pt>
                <c:pt idx="371">
                  <c:v>0.37101000547409002</c:v>
                </c:pt>
                <c:pt idx="372">
                  <c:v>0.37200999259948703</c:v>
                </c:pt>
                <c:pt idx="373">
                  <c:v>0.37300997972488398</c:v>
                </c:pt>
                <c:pt idx="374">
                  <c:v>0.37400999665260298</c:v>
                </c:pt>
                <c:pt idx="375">
                  <c:v>0.37500998377799899</c:v>
                </c:pt>
                <c:pt idx="376">
                  <c:v>0.37601000070571899</c:v>
                </c:pt>
                <c:pt idx="377">
                  <c:v>0.37700000405311501</c:v>
                </c:pt>
                <c:pt idx="378">
                  <c:v>0.37801000475883401</c:v>
                </c:pt>
                <c:pt idx="379">
                  <c:v>0.37900999188423101</c:v>
                </c:pt>
                <c:pt idx="380">
                  <c:v>0.38000997900962802</c:v>
                </c:pt>
                <c:pt idx="381">
                  <c:v>0.38100999593734702</c:v>
                </c:pt>
                <c:pt idx="382">
                  <c:v>0.38200998306274397</c:v>
                </c:pt>
                <c:pt idx="383">
                  <c:v>0.38300999999046298</c:v>
                </c:pt>
                <c:pt idx="384">
                  <c:v>0.38400000333786</c:v>
                </c:pt>
                <c:pt idx="385">
                  <c:v>0.38501000404357899</c:v>
                </c:pt>
                <c:pt idx="386">
                  <c:v>0.386009991168975</c:v>
                </c:pt>
                <c:pt idx="387">
                  <c:v>0.387009978294372</c:v>
                </c:pt>
                <c:pt idx="388">
                  <c:v>0.38800999522209101</c:v>
                </c:pt>
                <c:pt idx="389">
                  <c:v>0.38900998234748801</c:v>
                </c:pt>
                <c:pt idx="390">
                  <c:v>0.39000999927520702</c:v>
                </c:pt>
                <c:pt idx="391">
                  <c:v>0.39100998640060403</c:v>
                </c:pt>
                <c:pt idx="392">
                  <c:v>0.39201000332832298</c:v>
                </c:pt>
                <c:pt idx="393">
                  <c:v>0.39300999045371998</c:v>
                </c:pt>
                <c:pt idx="394">
                  <c:v>0.39400997757911599</c:v>
                </c:pt>
                <c:pt idx="395">
                  <c:v>0.39500999450683499</c:v>
                </c:pt>
                <c:pt idx="396">
                  <c:v>0.396009981632232</c:v>
                </c:pt>
                <c:pt idx="397">
                  <c:v>0.39700999855995101</c:v>
                </c:pt>
                <c:pt idx="398">
                  <c:v>0.39800998568534801</c:v>
                </c:pt>
                <c:pt idx="399">
                  <c:v>0.39901000261306702</c:v>
                </c:pt>
                <c:pt idx="400">
                  <c:v>0.40000998973846402</c:v>
                </c:pt>
                <c:pt idx="401">
                  <c:v>0.40100997686386097</c:v>
                </c:pt>
                <c:pt idx="402">
                  <c:v>0.40200999379157998</c:v>
                </c:pt>
                <c:pt idx="403">
                  <c:v>0.40300998091697599</c:v>
                </c:pt>
                <c:pt idx="404">
                  <c:v>0.40400999784469599</c:v>
                </c:pt>
                <c:pt idx="405">
                  <c:v>0.405009984970092</c:v>
                </c:pt>
                <c:pt idx="406">
                  <c:v>0.406010001897811</c:v>
                </c:pt>
                <c:pt idx="407">
                  <c:v>0.40700998902320801</c:v>
                </c:pt>
                <c:pt idx="408">
                  <c:v>0.40800997614860501</c:v>
                </c:pt>
                <c:pt idx="409">
                  <c:v>0.40900999307632402</c:v>
                </c:pt>
                <c:pt idx="410">
                  <c:v>0.41000998020172102</c:v>
                </c:pt>
                <c:pt idx="411">
                  <c:v>0.41100999712943997</c:v>
                </c:pt>
                <c:pt idx="412">
                  <c:v>0.41200998425483698</c:v>
                </c:pt>
                <c:pt idx="413">
                  <c:v>0.41301000118255599</c:v>
                </c:pt>
                <c:pt idx="414">
                  <c:v>0.41400998830795199</c:v>
                </c:pt>
                <c:pt idx="415">
                  <c:v>0.415009975433349</c:v>
                </c:pt>
                <c:pt idx="416">
                  <c:v>0.416009992361068</c:v>
                </c:pt>
                <c:pt idx="417">
                  <c:v>0.41700997948646501</c:v>
                </c:pt>
                <c:pt idx="418">
                  <c:v>0.41800999641418402</c:v>
                </c:pt>
                <c:pt idx="419">
                  <c:v>0.41900998353958102</c:v>
                </c:pt>
                <c:pt idx="420">
                  <c:v>0.42001000046730003</c:v>
                </c:pt>
                <c:pt idx="421">
                  <c:v>0.42100998759269698</c:v>
                </c:pt>
                <c:pt idx="422">
                  <c:v>0.42200997471809298</c:v>
                </c:pt>
                <c:pt idx="423">
                  <c:v>0.42300999164581299</c:v>
                </c:pt>
                <c:pt idx="424">
                  <c:v>0.424009978771209</c:v>
                </c:pt>
                <c:pt idx="425">
                  <c:v>0.425009995698928</c:v>
                </c:pt>
                <c:pt idx="426">
                  <c:v>0.42600998282432501</c:v>
                </c:pt>
                <c:pt idx="427">
                  <c:v>0.42700999975204401</c:v>
                </c:pt>
                <c:pt idx="428">
                  <c:v>0.42800998687744102</c:v>
                </c:pt>
                <c:pt idx="429">
                  <c:v>0.42901000380516002</c:v>
                </c:pt>
                <c:pt idx="430">
                  <c:v>0.43000999093055697</c:v>
                </c:pt>
                <c:pt idx="431">
                  <c:v>0.43100997805595398</c:v>
                </c:pt>
                <c:pt idx="432">
                  <c:v>0.43200999498367298</c:v>
                </c:pt>
                <c:pt idx="433">
                  <c:v>0.43300998210906899</c:v>
                </c:pt>
                <c:pt idx="434">
                  <c:v>0.434009999036788</c:v>
                </c:pt>
                <c:pt idx="435">
                  <c:v>0.435009986162185</c:v>
                </c:pt>
                <c:pt idx="436">
                  <c:v>0.43601000308990401</c:v>
                </c:pt>
                <c:pt idx="437">
                  <c:v>0.43700999021530101</c:v>
                </c:pt>
                <c:pt idx="438">
                  <c:v>0.43800997734069802</c:v>
                </c:pt>
                <c:pt idx="439">
                  <c:v>0.43900999426841703</c:v>
                </c:pt>
                <c:pt idx="440">
                  <c:v>0.44000998139381398</c:v>
                </c:pt>
                <c:pt idx="441">
                  <c:v>0.44100999832153298</c:v>
                </c:pt>
                <c:pt idx="442">
                  <c:v>0.44200998544692899</c:v>
                </c:pt>
                <c:pt idx="443">
                  <c:v>0.44301000237464899</c:v>
                </c:pt>
                <c:pt idx="444">
                  <c:v>0.444009989500045</c:v>
                </c:pt>
                <c:pt idx="445">
                  <c:v>0.44500997662544201</c:v>
                </c:pt>
                <c:pt idx="446">
                  <c:v>0.44600999355316101</c:v>
                </c:pt>
                <c:pt idx="447">
                  <c:v>0.44700998067855802</c:v>
                </c:pt>
                <c:pt idx="448">
                  <c:v>0.44800999760627702</c:v>
                </c:pt>
                <c:pt idx="449">
                  <c:v>0.44900998473167397</c:v>
                </c:pt>
                <c:pt idx="450">
                  <c:v>0.45001000165939298</c:v>
                </c:pt>
                <c:pt idx="451">
                  <c:v>0.45100998878478998</c:v>
                </c:pt>
                <c:pt idx="452">
                  <c:v>0.45200997591018599</c:v>
                </c:pt>
                <c:pt idx="453">
                  <c:v>0.453009992837905</c:v>
                </c:pt>
                <c:pt idx="454">
                  <c:v>0.454009979963302</c:v>
                </c:pt>
                <c:pt idx="455">
                  <c:v>0.45500999689102101</c:v>
                </c:pt>
                <c:pt idx="456">
                  <c:v>0.45600998401641801</c:v>
                </c:pt>
                <c:pt idx="457">
                  <c:v>0.45701000094413702</c:v>
                </c:pt>
                <c:pt idx="458">
                  <c:v>0.45800998806953402</c:v>
                </c:pt>
                <c:pt idx="459">
                  <c:v>0.45900997519493097</c:v>
                </c:pt>
                <c:pt idx="460">
                  <c:v>0.46000999212264998</c:v>
                </c:pt>
                <c:pt idx="461">
                  <c:v>0.46100997924804599</c:v>
                </c:pt>
                <c:pt idx="462">
                  <c:v>0.46200999617576599</c:v>
                </c:pt>
                <c:pt idx="463">
                  <c:v>0.463009983301162</c:v>
                </c:pt>
                <c:pt idx="464">
                  <c:v>0.464010000228881</c:v>
                </c:pt>
                <c:pt idx="465">
                  <c:v>0.46500998735427801</c:v>
                </c:pt>
                <c:pt idx="466">
                  <c:v>0.46600997447967502</c:v>
                </c:pt>
                <c:pt idx="467">
                  <c:v>0.46700999140739402</c:v>
                </c:pt>
                <c:pt idx="468">
                  <c:v>0.46800997853279103</c:v>
                </c:pt>
                <c:pt idx="469">
                  <c:v>0.46900999546050998</c:v>
                </c:pt>
                <c:pt idx="470">
                  <c:v>0.47000998258590698</c:v>
                </c:pt>
                <c:pt idx="471">
                  <c:v>0.47100999951362599</c:v>
                </c:pt>
                <c:pt idx="472">
                  <c:v>0.47200998663902199</c:v>
                </c:pt>
                <c:pt idx="473">
                  <c:v>0.473009973764419</c:v>
                </c:pt>
                <c:pt idx="474">
                  <c:v>0.47400999069213801</c:v>
                </c:pt>
                <c:pt idx="475">
                  <c:v>0.47500997781753501</c:v>
                </c:pt>
                <c:pt idx="476">
                  <c:v>0.47600999474525402</c:v>
                </c:pt>
                <c:pt idx="477">
                  <c:v>0.47700998187065102</c:v>
                </c:pt>
                <c:pt idx="478">
                  <c:v>0.47800999879836997</c:v>
                </c:pt>
                <c:pt idx="479">
                  <c:v>0.47900998592376698</c:v>
                </c:pt>
                <c:pt idx="480">
                  <c:v>0.48000997304916299</c:v>
                </c:pt>
                <c:pt idx="481">
                  <c:v>0.48100998997688199</c:v>
                </c:pt>
                <c:pt idx="482">
                  <c:v>0.482009977102279</c:v>
                </c:pt>
                <c:pt idx="483">
                  <c:v>0.483009994029998</c:v>
                </c:pt>
                <c:pt idx="484">
                  <c:v>0.48400998115539501</c:v>
                </c:pt>
                <c:pt idx="485">
                  <c:v>0.48500999808311401</c:v>
                </c:pt>
                <c:pt idx="486">
                  <c:v>0.48600998520851102</c:v>
                </c:pt>
                <c:pt idx="487">
                  <c:v>0.48701000213623002</c:v>
                </c:pt>
                <c:pt idx="488">
                  <c:v>0.48800998926162698</c:v>
                </c:pt>
                <c:pt idx="489">
                  <c:v>0.48900997638702298</c:v>
                </c:pt>
                <c:pt idx="490">
                  <c:v>0.49000999331474299</c:v>
                </c:pt>
                <c:pt idx="491">
                  <c:v>0.49100998044013899</c:v>
                </c:pt>
                <c:pt idx="492">
                  <c:v>0.492009997367858</c:v>
                </c:pt>
                <c:pt idx="493">
                  <c:v>0.493009984493255</c:v>
                </c:pt>
                <c:pt idx="494">
                  <c:v>0.49401000142097401</c:v>
                </c:pt>
                <c:pt idx="495">
                  <c:v>0.49500998854637102</c:v>
                </c:pt>
                <c:pt idx="496">
                  <c:v>0.49600997567176802</c:v>
                </c:pt>
                <c:pt idx="497">
                  <c:v>0.49700999259948703</c:v>
                </c:pt>
                <c:pt idx="498">
                  <c:v>0.49800997972488398</c:v>
                </c:pt>
                <c:pt idx="499">
                  <c:v>0.49900999665260298</c:v>
                </c:pt>
                <c:pt idx="500">
                  <c:v>0.5</c:v>
                </c:pt>
                <c:pt idx="501">
                  <c:v>0.50101000070571899</c:v>
                </c:pt>
                <c:pt idx="502">
                  <c:v>0.50200998783111495</c:v>
                </c:pt>
                <c:pt idx="503">
                  <c:v>0.50300997495651201</c:v>
                </c:pt>
                <c:pt idx="504">
                  <c:v>0.50400000810623102</c:v>
                </c:pt>
                <c:pt idx="505">
                  <c:v>0.50499999523162797</c:v>
                </c:pt>
                <c:pt idx="506">
                  <c:v>0.50600999593734697</c:v>
                </c:pt>
                <c:pt idx="507">
                  <c:v>0.50700998306274403</c:v>
                </c:pt>
                <c:pt idx="508">
                  <c:v>0.50800001621246305</c:v>
                </c:pt>
                <c:pt idx="509">
                  <c:v>0.50900000333786</c:v>
                </c:pt>
                <c:pt idx="510">
                  <c:v>0.51001000404357899</c:v>
                </c:pt>
                <c:pt idx="511">
                  <c:v>0.51100999116897505</c:v>
                </c:pt>
                <c:pt idx="512">
                  <c:v>0.512009978294372</c:v>
                </c:pt>
                <c:pt idx="513">
                  <c:v>0.51300001144409102</c:v>
                </c:pt>
                <c:pt idx="514">
                  <c:v>0.51399999856948797</c:v>
                </c:pt>
                <c:pt idx="515">
                  <c:v>0.51500999927520696</c:v>
                </c:pt>
                <c:pt idx="516">
                  <c:v>0.51600998640060403</c:v>
                </c:pt>
                <c:pt idx="517">
                  <c:v>0.51700997352600098</c:v>
                </c:pt>
                <c:pt idx="518">
                  <c:v>0.51800000667571999</c:v>
                </c:pt>
                <c:pt idx="519">
                  <c:v>0.51901000738143899</c:v>
                </c:pt>
                <c:pt idx="520">
                  <c:v>0.52000999450683505</c:v>
                </c:pt>
                <c:pt idx="521">
                  <c:v>0.521009981632232</c:v>
                </c:pt>
                <c:pt idx="522">
                  <c:v>0.52200001478195102</c:v>
                </c:pt>
                <c:pt idx="523">
                  <c:v>0.52300000190734797</c:v>
                </c:pt>
                <c:pt idx="524">
                  <c:v>0.52401000261306696</c:v>
                </c:pt>
                <c:pt idx="525">
                  <c:v>0.52500998973846402</c:v>
                </c:pt>
                <c:pt idx="526">
                  <c:v>0.52600997686386097</c:v>
                </c:pt>
                <c:pt idx="527">
                  <c:v>0.52700001001357999</c:v>
                </c:pt>
                <c:pt idx="528">
                  <c:v>0.52799999713897705</c:v>
                </c:pt>
                <c:pt idx="529">
                  <c:v>0.52900999784469604</c:v>
                </c:pt>
                <c:pt idx="530">
                  <c:v>0.530009984970092</c:v>
                </c:pt>
                <c:pt idx="531">
                  <c:v>0.53100997209548895</c:v>
                </c:pt>
                <c:pt idx="532">
                  <c:v>0.53200000524520796</c:v>
                </c:pt>
                <c:pt idx="533">
                  <c:v>0.53301000595092696</c:v>
                </c:pt>
                <c:pt idx="534">
                  <c:v>0.53400999307632402</c:v>
                </c:pt>
                <c:pt idx="535">
                  <c:v>0.53500998020172097</c:v>
                </c:pt>
                <c:pt idx="536">
                  <c:v>0.53600001335143999</c:v>
                </c:pt>
                <c:pt idx="537">
                  <c:v>0.53700000047683705</c:v>
                </c:pt>
                <c:pt idx="538">
                  <c:v>0.53801000118255604</c:v>
                </c:pt>
                <c:pt idx="539">
                  <c:v>0.53900998830795199</c:v>
                </c:pt>
                <c:pt idx="540">
                  <c:v>0.54000997543334905</c:v>
                </c:pt>
                <c:pt idx="541">
                  <c:v>0.54100000858306796</c:v>
                </c:pt>
                <c:pt idx="542">
                  <c:v>0.54201000928878695</c:v>
                </c:pt>
                <c:pt idx="543">
                  <c:v>0.54300999641418402</c:v>
                </c:pt>
                <c:pt idx="544">
                  <c:v>0.54400998353958097</c:v>
                </c:pt>
                <c:pt idx="545">
                  <c:v>0.54500997066497803</c:v>
                </c:pt>
                <c:pt idx="546">
                  <c:v>0.54600000381469704</c:v>
                </c:pt>
                <c:pt idx="547">
                  <c:v>0.54701000452041604</c:v>
                </c:pt>
                <c:pt idx="548">
                  <c:v>0.54800999164581299</c:v>
                </c:pt>
                <c:pt idx="549">
                  <c:v>0.54900997877120905</c:v>
                </c:pt>
                <c:pt idx="550">
                  <c:v>0.55000001192092896</c:v>
                </c:pt>
                <c:pt idx="551">
                  <c:v>0.55099999904632502</c:v>
                </c:pt>
                <c:pt idx="552">
                  <c:v>0.55200999975204401</c:v>
                </c:pt>
                <c:pt idx="553">
                  <c:v>0.55300998687744096</c:v>
                </c:pt>
                <c:pt idx="554">
                  <c:v>0.55400997400283802</c:v>
                </c:pt>
                <c:pt idx="555">
                  <c:v>0.55500000715255704</c:v>
                </c:pt>
                <c:pt idx="556">
                  <c:v>0.55601000785827603</c:v>
                </c:pt>
                <c:pt idx="557">
                  <c:v>0.55700999498367298</c:v>
                </c:pt>
                <c:pt idx="558">
                  <c:v>0.55800998210906905</c:v>
                </c:pt>
                <c:pt idx="559">
                  <c:v>0.55900001525878895</c:v>
                </c:pt>
                <c:pt idx="560">
                  <c:v>0.56000000238418501</c:v>
                </c:pt>
                <c:pt idx="561">
                  <c:v>0.56101000308990401</c:v>
                </c:pt>
                <c:pt idx="562">
                  <c:v>0.56200999021530096</c:v>
                </c:pt>
                <c:pt idx="563">
                  <c:v>0.56300997734069802</c:v>
                </c:pt>
                <c:pt idx="564">
                  <c:v>0.56400001049041704</c:v>
                </c:pt>
                <c:pt idx="565">
                  <c:v>0.56499999761581399</c:v>
                </c:pt>
                <c:pt idx="566">
                  <c:v>0.56600999832153298</c:v>
                </c:pt>
                <c:pt idx="567">
                  <c:v>0.56700998544692904</c:v>
                </c:pt>
                <c:pt idx="568">
                  <c:v>0.56800997257232599</c:v>
                </c:pt>
                <c:pt idx="569">
                  <c:v>0.56900000572204501</c:v>
                </c:pt>
                <c:pt idx="570">
                  <c:v>0.570010006427764</c:v>
                </c:pt>
                <c:pt idx="571">
                  <c:v>0.57100999355316095</c:v>
                </c:pt>
                <c:pt idx="572">
                  <c:v>0.57200998067855802</c:v>
                </c:pt>
                <c:pt idx="573">
                  <c:v>0.57300001382827703</c:v>
                </c:pt>
                <c:pt idx="574">
                  <c:v>0.57400000095367398</c:v>
                </c:pt>
                <c:pt idx="575">
                  <c:v>0.57501000165939298</c:v>
                </c:pt>
                <c:pt idx="576">
                  <c:v>0.57600998878479004</c:v>
                </c:pt>
                <c:pt idx="577">
                  <c:v>0.57700997591018599</c:v>
                </c:pt>
                <c:pt idx="578">
                  <c:v>0.57800000905990601</c:v>
                </c:pt>
                <c:pt idx="579">
                  <c:v>0.579010009765625</c:v>
                </c:pt>
                <c:pt idx="580">
                  <c:v>0.58000999689102095</c:v>
                </c:pt>
                <c:pt idx="581">
                  <c:v>0.58100998401641801</c:v>
                </c:pt>
                <c:pt idx="582">
                  <c:v>0.58200997114181496</c:v>
                </c:pt>
                <c:pt idx="583">
                  <c:v>0.58300000429153398</c:v>
                </c:pt>
                <c:pt idx="584">
                  <c:v>0.58401000499725297</c:v>
                </c:pt>
                <c:pt idx="585">
                  <c:v>0.58500999212265004</c:v>
                </c:pt>
                <c:pt idx="586">
                  <c:v>0.58600997924804599</c:v>
                </c:pt>
                <c:pt idx="587">
                  <c:v>0.587000012397766</c:v>
                </c:pt>
                <c:pt idx="588">
                  <c:v>0.58799999952316195</c:v>
                </c:pt>
                <c:pt idx="589">
                  <c:v>0.58901000022888095</c:v>
                </c:pt>
                <c:pt idx="590">
                  <c:v>0.59000998735427801</c:v>
                </c:pt>
                <c:pt idx="591">
                  <c:v>0.59100997447967496</c:v>
                </c:pt>
                <c:pt idx="592">
                  <c:v>0.59200000762939398</c:v>
                </c:pt>
                <c:pt idx="593">
                  <c:v>0.59301000833511297</c:v>
                </c:pt>
                <c:pt idx="594">
                  <c:v>0.59400999546051003</c:v>
                </c:pt>
                <c:pt idx="595">
                  <c:v>0.59500998258590698</c:v>
                </c:pt>
                <c:pt idx="596">
                  <c:v>0.59600996971130304</c:v>
                </c:pt>
                <c:pt idx="597">
                  <c:v>0.59700000286102295</c:v>
                </c:pt>
                <c:pt idx="598">
                  <c:v>0.59801000356674106</c:v>
                </c:pt>
                <c:pt idx="599">
                  <c:v>0.59900999069213801</c:v>
                </c:pt>
                <c:pt idx="600">
                  <c:v>0.60000997781753496</c:v>
                </c:pt>
                <c:pt idx="601">
                  <c:v>0.60100001096725397</c:v>
                </c:pt>
                <c:pt idx="602">
                  <c:v>0.60201001167297297</c:v>
                </c:pt>
                <c:pt idx="603">
                  <c:v>0.60300999879837003</c:v>
                </c:pt>
                <c:pt idx="604">
                  <c:v>0.60400998592376698</c:v>
                </c:pt>
                <c:pt idx="605">
                  <c:v>0.60500997304916304</c:v>
                </c:pt>
                <c:pt idx="606">
                  <c:v>0.60600000619888295</c:v>
                </c:pt>
                <c:pt idx="607">
                  <c:v>0.60701000690460205</c:v>
                </c:pt>
                <c:pt idx="608">
                  <c:v>0.608009994029998</c:v>
                </c:pt>
                <c:pt idx="609">
                  <c:v>0.60900998115539495</c:v>
                </c:pt>
                <c:pt idx="610">
                  <c:v>0.61000001430511397</c:v>
                </c:pt>
                <c:pt idx="611">
                  <c:v>0.61100000143051103</c:v>
                </c:pt>
                <c:pt idx="612">
                  <c:v>0.61201000213623002</c:v>
                </c:pt>
                <c:pt idx="613">
                  <c:v>0.61300998926162698</c:v>
                </c:pt>
                <c:pt idx="614">
                  <c:v>0.61400997638702304</c:v>
                </c:pt>
                <c:pt idx="615">
                  <c:v>0.61500000953674305</c:v>
                </c:pt>
                <c:pt idx="616">
                  <c:v>0.61601001024246205</c:v>
                </c:pt>
                <c:pt idx="617">
                  <c:v>0.617009997367858</c:v>
                </c:pt>
                <c:pt idx="618">
                  <c:v>0.61800998449325495</c:v>
                </c:pt>
                <c:pt idx="619">
                  <c:v>0.61900997161865201</c:v>
                </c:pt>
                <c:pt idx="620">
                  <c:v>0.62000000476837103</c:v>
                </c:pt>
                <c:pt idx="621">
                  <c:v>0.62101000547409002</c:v>
                </c:pt>
                <c:pt idx="622">
                  <c:v>0.62200999259948697</c:v>
                </c:pt>
                <c:pt idx="623">
                  <c:v>0.62300997972488403</c:v>
                </c:pt>
                <c:pt idx="624">
                  <c:v>0.62400001287460305</c:v>
                </c:pt>
                <c:pt idx="625">
                  <c:v>0.625</c:v>
                </c:pt>
                <c:pt idx="626">
                  <c:v>0.62601000070571899</c:v>
                </c:pt>
                <c:pt idx="627">
                  <c:v>0.62700998783111495</c:v>
                </c:pt>
                <c:pt idx="628">
                  <c:v>0.62800997495651201</c:v>
                </c:pt>
                <c:pt idx="629">
                  <c:v>0.62900000810623102</c:v>
                </c:pt>
                <c:pt idx="630">
                  <c:v>0.63001000881195002</c:v>
                </c:pt>
                <c:pt idx="631">
                  <c:v>0.63100999593734697</c:v>
                </c:pt>
                <c:pt idx="632">
                  <c:v>0.63200998306274403</c:v>
                </c:pt>
                <c:pt idx="633">
                  <c:v>0.63300997018813998</c:v>
                </c:pt>
                <c:pt idx="634">
                  <c:v>0.63400000333786</c:v>
                </c:pt>
                <c:pt idx="635">
                  <c:v>0.63501000404357899</c:v>
                </c:pt>
                <c:pt idx="636">
                  <c:v>0.63600999116897505</c:v>
                </c:pt>
                <c:pt idx="637">
                  <c:v>0.637009978294372</c:v>
                </c:pt>
                <c:pt idx="638">
                  <c:v>0.63800001144409102</c:v>
                </c:pt>
                <c:pt idx="639">
                  <c:v>0.63901001214981001</c:v>
                </c:pt>
                <c:pt idx="640">
                  <c:v>0.64000999927520696</c:v>
                </c:pt>
                <c:pt idx="641">
                  <c:v>0.64100998640060403</c:v>
                </c:pt>
                <c:pt idx="642">
                  <c:v>0.64200997352600098</c:v>
                </c:pt>
                <c:pt idx="643">
                  <c:v>0.64300000667571999</c:v>
                </c:pt>
                <c:pt idx="644">
                  <c:v>0.64401000738143899</c:v>
                </c:pt>
                <c:pt idx="645">
                  <c:v>0.64500999450683505</c:v>
                </c:pt>
                <c:pt idx="646">
                  <c:v>0.646009981632232</c:v>
                </c:pt>
                <c:pt idx="647">
                  <c:v>0.64700996875762895</c:v>
                </c:pt>
                <c:pt idx="648">
                  <c:v>0.64800000190734797</c:v>
                </c:pt>
                <c:pt idx="649">
                  <c:v>0.64901000261306696</c:v>
                </c:pt>
                <c:pt idx="650">
                  <c:v>0.65000998973846402</c:v>
                </c:pt>
                <c:pt idx="651">
                  <c:v>0.65100997686386097</c:v>
                </c:pt>
                <c:pt idx="652">
                  <c:v>0.65200001001357999</c:v>
                </c:pt>
                <c:pt idx="653">
                  <c:v>0.65301001071929898</c:v>
                </c:pt>
                <c:pt idx="654">
                  <c:v>0.65400999784469604</c:v>
                </c:pt>
                <c:pt idx="655">
                  <c:v>0.655009984970092</c:v>
                </c:pt>
                <c:pt idx="656">
                  <c:v>0.65600997209548895</c:v>
                </c:pt>
                <c:pt idx="657">
                  <c:v>0.65700000524520796</c:v>
                </c:pt>
                <c:pt idx="658">
                  <c:v>0.65801000595092696</c:v>
                </c:pt>
                <c:pt idx="659">
                  <c:v>0.65900999307632402</c:v>
                </c:pt>
                <c:pt idx="660">
                  <c:v>0.66000998020172097</c:v>
                </c:pt>
                <c:pt idx="661">
                  <c:v>0.66100996732711703</c:v>
                </c:pt>
                <c:pt idx="662">
                  <c:v>0.66200995445251398</c:v>
                </c:pt>
                <c:pt idx="663">
                  <c:v>0.66301000118255604</c:v>
                </c:pt>
                <c:pt idx="664">
                  <c:v>0.66400998830795199</c:v>
                </c:pt>
                <c:pt idx="665">
                  <c:v>0.66500997543334905</c:v>
                </c:pt>
                <c:pt idx="666">
                  <c:v>0.66600000858306796</c:v>
                </c:pt>
                <c:pt idx="667">
                  <c:v>0.66701000928878695</c:v>
                </c:pt>
                <c:pt idx="668">
                  <c:v>0.66800999641418402</c:v>
                </c:pt>
                <c:pt idx="669">
                  <c:v>0.66900998353958097</c:v>
                </c:pt>
                <c:pt idx="670">
                  <c:v>0.67000997066497803</c:v>
                </c:pt>
                <c:pt idx="671">
                  <c:v>0.67100000381469704</c:v>
                </c:pt>
                <c:pt idx="672">
                  <c:v>0.67201000452041604</c:v>
                </c:pt>
                <c:pt idx="673">
                  <c:v>0.67300999164581299</c:v>
                </c:pt>
                <c:pt idx="674">
                  <c:v>0.67400997877120905</c:v>
                </c:pt>
                <c:pt idx="675">
                  <c:v>0.67500001192092896</c:v>
                </c:pt>
                <c:pt idx="676">
                  <c:v>0.67601001262664795</c:v>
                </c:pt>
                <c:pt idx="677">
                  <c:v>0.67700999975204401</c:v>
                </c:pt>
                <c:pt idx="678">
                  <c:v>0.67800998687744096</c:v>
                </c:pt>
                <c:pt idx="679">
                  <c:v>0.67900997400283802</c:v>
                </c:pt>
                <c:pt idx="680">
                  <c:v>0.68000000715255704</c:v>
                </c:pt>
                <c:pt idx="681">
                  <c:v>0.68101000785827603</c:v>
                </c:pt>
                <c:pt idx="682">
                  <c:v>0.68200999498367298</c:v>
                </c:pt>
                <c:pt idx="683">
                  <c:v>0.68300998210906905</c:v>
                </c:pt>
                <c:pt idx="684">
                  <c:v>0.684009969234466</c:v>
                </c:pt>
                <c:pt idx="685">
                  <c:v>0.68500995635986295</c:v>
                </c:pt>
                <c:pt idx="686">
                  <c:v>0.68601000308990401</c:v>
                </c:pt>
                <c:pt idx="687">
                  <c:v>0.68700999021530096</c:v>
                </c:pt>
                <c:pt idx="688">
                  <c:v>0.68800997734069802</c:v>
                </c:pt>
                <c:pt idx="689">
                  <c:v>0.68900001049041704</c:v>
                </c:pt>
                <c:pt idx="690">
                  <c:v>0.69001001119613603</c:v>
                </c:pt>
                <c:pt idx="691">
                  <c:v>0.69100999832153298</c:v>
                </c:pt>
                <c:pt idx="692">
                  <c:v>0.69200998544692904</c:v>
                </c:pt>
                <c:pt idx="693">
                  <c:v>0.69300997257232599</c:v>
                </c:pt>
                <c:pt idx="694">
                  <c:v>0.69400000572204501</c:v>
                </c:pt>
                <c:pt idx="695">
                  <c:v>0.695010006427764</c:v>
                </c:pt>
                <c:pt idx="696">
                  <c:v>0.69600999355316095</c:v>
                </c:pt>
                <c:pt idx="697">
                  <c:v>0.69700998067855802</c:v>
                </c:pt>
                <c:pt idx="698">
                  <c:v>0.69800996780395497</c:v>
                </c:pt>
                <c:pt idx="699">
                  <c:v>0.69900995492935103</c:v>
                </c:pt>
                <c:pt idx="700">
                  <c:v>0.70001000165939298</c:v>
                </c:pt>
                <c:pt idx="701">
                  <c:v>0.70100998878479004</c:v>
                </c:pt>
                <c:pt idx="702">
                  <c:v>0.70200997591018599</c:v>
                </c:pt>
                <c:pt idx="703">
                  <c:v>0.70300000905990601</c:v>
                </c:pt>
                <c:pt idx="704">
                  <c:v>0.704010009765625</c:v>
                </c:pt>
                <c:pt idx="705">
                  <c:v>0.70500999689102095</c:v>
                </c:pt>
                <c:pt idx="706">
                  <c:v>0.70600998401641801</c:v>
                </c:pt>
                <c:pt idx="707">
                  <c:v>0.70700997114181496</c:v>
                </c:pt>
                <c:pt idx="708">
                  <c:v>0.70800000429153398</c:v>
                </c:pt>
                <c:pt idx="709">
                  <c:v>0.70901000499725297</c:v>
                </c:pt>
                <c:pt idx="710">
                  <c:v>0.71000999212265004</c:v>
                </c:pt>
                <c:pt idx="711">
                  <c:v>0.71100997924804599</c:v>
                </c:pt>
                <c:pt idx="712">
                  <c:v>0.71200996637344305</c:v>
                </c:pt>
                <c:pt idx="713">
                  <c:v>0.71300995349884</c:v>
                </c:pt>
                <c:pt idx="714">
                  <c:v>0.71401000022888095</c:v>
                </c:pt>
                <c:pt idx="715">
                  <c:v>0.71500998735427801</c:v>
                </c:pt>
                <c:pt idx="716">
                  <c:v>0.71600997447967496</c:v>
                </c:pt>
                <c:pt idx="717">
                  <c:v>0.71700000762939398</c:v>
                </c:pt>
                <c:pt idx="718">
                  <c:v>0.71801000833511297</c:v>
                </c:pt>
                <c:pt idx="719">
                  <c:v>0.71900999546051003</c:v>
                </c:pt>
                <c:pt idx="720">
                  <c:v>0.72000998258590698</c:v>
                </c:pt>
                <c:pt idx="721">
                  <c:v>0.72100996971130304</c:v>
                </c:pt>
                <c:pt idx="722">
                  <c:v>0.7220099568367</c:v>
                </c:pt>
                <c:pt idx="723">
                  <c:v>0.72301000356674106</c:v>
                </c:pt>
                <c:pt idx="724">
                  <c:v>0.72400999069213801</c:v>
                </c:pt>
                <c:pt idx="725">
                  <c:v>0.72500997781753496</c:v>
                </c:pt>
                <c:pt idx="726">
                  <c:v>0.72600001096725397</c:v>
                </c:pt>
                <c:pt idx="727">
                  <c:v>0.72700995206832797</c:v>
                </c:pt>
                <c:pt idx="728">
                  <c:v>0.72800999879837003</c:v>
                </c:pt>
                <c:pt idx="729">
                  <c:v>0.72900998592376698</c:v>
                </c:pt>
                <c:pt idx="730">
                  <c:v>0.73000997304916304</c:v>
                </c:pt>
                <c:pt idx="731">
                  <c:v>0.73100000619888295</c:v>
                </c:pt>
                <c:pt idx="732">
                  <c:v>0.73201000690460205</c:v>
                </c:pt>
                <c:pt idx="733">
                  <c:v>0.733009994029998</c:v>
                </c:pt>
                <c:pt idx="734">
                  <c:v>0.73400998115539495</c:v>
                </c:pt>
                <c:pt idx="735">
                  <c:v>0.73500996828079201</c:v>
                </c:pt>
                <c:pt idx="736">
                  <c:v>0.73600995540618896</c:v>
                </c:pt>
                <c:pt idx="737">
                  <c:v>0.73701000213623002</c:v>
                </c:pt>
                <c:pt idx="738">
                  <c:v>0.73800998926162698</c:v>
                </c:pt>
                <c:pt idx="739">
                  <c:v>0.73900997638702304</c:v>
                </c:pt>
                <c:pt idx="740">
                  <c:v>0.74000000953674305</c:v>
                </c:pt>
                <c:pt idx="741">
                  <c:v>0.74101001024246205</c:v>
                </c:pt>
                <c:pt idx="742">
                  <c:v>0.742009997367858</c:v>
                </c:pt>
                <c:pt idx="743">
                  <c:v>0.74300998449325495</c:v>
                </c:pt>
                <c:pt idx="744">
                  <c:v>0.74400997161865201</c:v>
                </c:pt>
                <c:pt idx="745">
                  <c:v>0.74500995874404896</c:v>
                </c:pt>
                <c:pt idx="746">
                  <c:v>0.74601000547409002</c:v>
                </c:pt>
                <c:pt idx="747">
                  <c:v>0.74700999259948697</c:v>
                </c:pt>
                <c:pt idx="748">
                  <c:v>0.74800997972488403</c:v>
                </c:pt>
                <c:pt idx="749">
                  <c:v>0.74900996685027998</c:v>
                </c:pt>
                <c:pt idx="750">
                  <c:v>0.75000995397567705</c:v>
                </c:pt>
                <c:pt idx="751">
                  <c:v>0.75101000070571899</c:v>
                </c:pt>
                <c:pt idx="752">
                  <c:v>0.75200998783111495</c:v>
                </c:pt>
                <c:pt idx="753">
                  <c:v>0.75300997495651201</c:v>
                </c:pt>
                <c:pt idx="754">
                  <c:v>0.75400000810623102</c:v>
                </c:pt>
                <c:pt idx="755">
                  <c:v>0.75501000881195002</c:v>
                </c:pt>
                <c:pt idx="756">
                  <c:v>0.75600999593734697</c:v>
                </c:pt>
                <c:pt idx="757">
                  <c:v>0.75700998306274403</c:v>
                </c:pt>
                <c:pt idx="758">
                  <c:v>0.75800997018813998</c:v>
                </c:pt>
                <c:pt idx="759">
                  <c:v>0.75900995731353704</c:v>
                </c:pt>
                <c:pt idx="760">
                  <c:v>0.76001000404357899</c:v>
                </c:pt>
                <c:pt idx="761">
                  <c:v>0.76100999116897505</c:v>
                </c:pt>
                <c:pt idx="762">
                  <c:v>0.762009978294372</c:v>
                </c:pt>
                <c:pt idx="763">
                  <c:v>0.76300996541976895</c:v>
                </c:pt>
                <c:pt idx="764">
                  <c:v>0.76400995254516602</c:v>
                </c:pt>
                <c:pt idx="765">
                  <c:v>0.76500999927520696</c:v>
                </c:pt>
                <c:pt idx="766">
                  <c:v>0.76600998640060403</c:v>
                </c:pt>
                <c:pt idx="767">
                  <c:v>0.76700997352600098</c:v>
                </c:pt>
                <c:pt idx="768">
                  <c:v>0.76800000667571999</c:v>
                </c:pt>
                <c:pt idx="769">
                  <c:v>0.76901000738143899</c:v>
                </c:pt>
                <c:pt idx="770">
                  <c:v>0.77000999450683505</c:v>
                </c:pt>
                <c:pt idx="771">
                  <c:v>0.771009981632232</c:v>
                </c:pt>
                <c:pt idx="772">
                  <c:v>0.77200996875762895</c:v>
                </c:pt>
                <c:pt idx="773">
                  <c:v>0.77300995588302601</c:v>
                </c:pt>
                <c:pt idx="774">
                  <c:v>0.77401000261306696</c:v>
                </c:pt>
                <c:pt idx="775">
                  <c:v>0.77500998973846402</c:v>
                </c:pt>
                <c:pt idx="776">
                  <c:v>0.77600997686386097</c:v>
                </c:pt>
                <c:pt idx="777">
                  <c:v>0.77700001001357999</c:v>
                </c:pt>
                <c:pt idx="778">
                  <c:v>0.77800995111465399</c:v>
                </c:pt>
                <c:pt idx="779">
                  <c:v>0.77900999784469604</c:v>
                </c:pt>
                <c:pt idx="780">
                  <c:v>0.780009984970092</c:v>
                </c:pt>
                <c:pt idx="781">
                  <c:v>0.78100997209548895</c:v>
                </c:pt>
                <c:pt idx="782">
                  <c:v>0.78200995922088601</c:v>
                </c:pt>
                <c:pt idx="783">
                  <c:v>0.78301000595092696</c:v>
                </c:pt>
                <c:pt idx="784">
                  <c:v>0.78400999307632402</c:v>
                </c:pt>
                <c:pt idx="785">
                  <c:v>0.78500998020172097</c:v>
                </c:pt>
                <c:pt idx="786">
                  <c:v>0.78600996732711703</c:v>
                </c:pt>
                <c:pt idx="787">
                  <c:v>0.78700995445251398</c:v>
                </c:pt>
                <c:pt idx="788">
                  <c:v>0.78801000118255604</c:v>
                </c:pt>
                <c:pt idx="789">
                  <c:v>0.78900998830795199</c:v>
                </c:pt>
                <c:pt idx="790">
                  <c:v>0.79000997543334905</c:v>
                </c:pt>
                <c:pt idx="791">
                  <c:v>0.79100000858306796</c:v>
                </c:pt>
                <c:pt idx="792">
                  <c:v>0.79201000928878695</c:v>
                </c:pt>
                <c:pt idx="793">
                  <c:v>0.79300999641418402</c:v>
                </c:pt>
                <c:pt idx="794">
                  <c:v>0.79400998353958097</c:v>
                </c:pt>
                <c:pt idx="795">
                  <c:v>0.79500997066497803</c:v>
                </c:pt>
                <c:pt idx="796">
                  <c:v>0.79600995779037398</c:v>
                </c:pt>
                <c:pt idx="797">
                  <c:v>0.79701000452041604</c:v>
                </c:pt>
                <c:pt idx="798">
                  <c:v>0.79800999164581299</c:v>
                </c:pt>
                <c:pt idx="799">
                  <c:v>0.79900997877120905</c:v>
                </c:pt>
                <c:pt idx="800">
                  <c:v>0.800009965896606</c:v>
                </c:pt>
                <c:pt idx="801">
                  <c:v>0.80100995302200295</c:v>
                </c:pt>
                <c:pt idx="802">
                  <c:v>0.80200999975204401</c:v>
                </c:pt>
                <c:pt idx="803">
                  <c:v>0.80300998687744096</c:v>
                </c:pt>
                <c:pt idx="804">
                  <c:v>0.80400997400283802</c:v>
                </c:pt>
                <c:pt idx="805">
                  <c:v>0.80500996112823398</c:v>
                </c:pt>
                <c:pt idx="806">
                  <c:v>0.80601000785827603</c:v>
                </c:pt>
                <c:pt idx="807">
                  <c:v>0.80700999498367298</c:v>
                </c:pt>
                <c:pt idx="808">
                  <c:v>0.80800998210906905</c:v>
                </c:pt>
                <c:pt idx="809">
                  <c:v>0.809009969234466</c:v>
                </c:pt>
                <c:pt idx="810">
                  <c:v>0.81000995635986295</c:v>
                </c:pt>
                <c:pt idx="811">
                  <c:v>0.81101000308990401</c:v>
                </c:pt>
                <c:pt idx="812">
                  <c:v>0.81200999021530096</c:v>
                </c:pt>
                <c:pt idx="813">
                  <c:v>0.81300997734069802</c:v>
                </c:pt>
                <c:pt idx="814">
                  <c:v>0.81400996446609497</c:v>
                </c:pt>
                <c:pt idx="815">
                  <c:v>0.81500995159149103</c:v>
                </c:pt>
                <c:pt idx="816">
                  <c:v>0.81600999832153298</c:v>
                </c:pt>
                <c:pt idx="817">
                  <c:v>0.81700998544692904</c:v>
                </c:pt>
                <c:pt idx="818">
                  <c:v>0.81800997257232599</c:v>
                </c:pt>
                <c:pt idx="819">
                  <c:v>0.81900995969772294</c:v>
                </c:pt>
                <c:pt idx="820">
                  <c:v>0.820010006427764</c:v>
                </c:pt>
                <c:pt idx="821">
                  <c:v>0.82100999355316095</c:v>
                </c:pt>
                <c:pt idx="822">
                  <c:v>0.82200998067855802</c:v>
                </c:pt>
                <c:pt idx="823">
                  <c:v>0.82300996780395497</c:v>
                </c:pt>
                <c:pt idx="824">
                  <c:v>0.82400995492935103</c:v>
                </c:pt>
                <c:pt idx="825">
                  <c:v>0.82501000165939298</c:v>
                </c:pt>
                <c:pt idx="826">
                  <c:v>0.82600998878479004</c:v>
                </c:pt>
                <c:pt idx="827">
                  <c:v>0.82700997591018599</c:v>
                </c:pt>
                <c:pt idx="828">
                  <c:v>0.82800996303558305</c:v>
                </c:pt>
                <c:pt idx="829">
                  <c:v>0.82900995016098</c:v>
                </c:pt>
                <c:pt idx="830">
                  <c:v>0.83000999689102095</c:v>
                </c:pt>
                <c:pt idx="831">
                  <c:v>0.83100998401641801</c:v>
                </c:pt>
                <c:pt idx="832">
                  <c:v>0.83200997114181496</c:v>
                </c:pt>
                <c:pt idx="833">
                  <c:v>0.83300995826721103</c:v>
                </c:pt>
                <c:pt idx="834">
                  <c:v>0.83401000499725297</c:v>
                </c:pt>
                <c:pt idx="835">
                  <c:v>0.83500999212265004</c:v>
                </c:pt>
                <c:pt idx="836">
                  <c:v>0.83600997924804599</c:v>
                </c:pt>
                <c:pt idx="837">
                  <c:v>0.83700996637344305</c:v>
                </c:pt>
                <c:pt idx="838">
                  <c:v>0.83800995349884</c:v>
                </c:pt>
                <c:pt idx="839">
                  <c:v>0.83901000022888095</c:v>
                </c:pt>
                <c:pt idx="840">
                  <c:v>0.84000998735427801</c:v>
                </c:pt>
                <c:pt idx="841">
                  <c:v>0.84100997447967496</c:v>
                </c:pt>
                <c:pt idx="842">
                  <c:v>0.84200996160507202</c:v>
                </c:pt>
                <c:pt idx="843">
                  <c:v>0.84301000833511297</c:v>
                </c:pt>
                <c:pt idx="844">
                  <c:v>0.84400999546051003</c:v>
                </c:pt>
                <c:pt idx="845">
                  <c:v>0.84500998258590698</c:v>
                </c:pt>
                <c:pt idx="846">
                  <c:v>0.84600996971130304</c:v>
                </c:pt>
                <c:pt idx="847">
                  <c:v>0.8470099568367</c:v>
                </c:pt>
                <c:pt idx="848">
                  <c:v>0.84801000356674106</c:v>
                </c:pt>
                <c:pt idx="849">
                  <c:v>0.84900999069213801</c:v>
                </c:pt>
                <c:pt idx="850">
                  <c:v>0.85000997781753496</c:v>
                </c:pt>
                <c:pt idx="851">
                  <c:v>0.85100996494293202</c:v>
                </c:pt>
                <c:pt idx="852">
                  <c:v>0.85200995206832797</c:v>
                </c:pt>
                <c:pt idx="853">
                  <c:v>0.85300999879837003</c:v>
                </c:pt>
                <c:pt idx="854">
                  <c:v>0.85400998592376698</c:v>
                </c:pt>
                <c:pt idx="855">
                  <c:v>0.85500997304916304</c:v>
                </c:pt>
                <c:pt idx="856">
                  <c:v>0.85600996017455999</c:v>
                </c:pt>
                <c:pt idx="857">
                  <c:v>0.85701000690460205</c:v>
                </c:pt>
                <c:pt idx="858">
                  <c:v>0.858009994029998</c:v>
                </c:pt>
                <c:pt idx="859">
                  <c:v>0.85900998115539495</c:v>
                </c:pt>
                <c:pt idx="860">
                  <c:v>0.86000996828079201</c:v>
                </c:pt>
                <c:pt idx="861">
                  <c:v>0.86100995540618896</c:v>
                </c:pt>
                <c:pt idx="862">
                  <c:v>0.86201000213623002</c:v>
                </c:pt>
                <c:pt idx="863">
                  <c:v>0.86300998926162698</c:v>
                </c:pt>
                <c:pt idx="864">
                  <c:v>0.86400997638702304</c:v>
                </c:pt>
                <c:pt idx="865">
                  <c:v>0.86500996351241999</c:v>
                </c:pt>
                <c:pt idx="866">
                  <c:v>0.86600995063781705</c:v>
                </c:pt>
                <c:pt idx="867">
                  <c:v>0.867009997367858</c:v>
                </c:pt>
                <c:pt idx="868">
                  <c:v>0.86800998449325495</c:v>
                </c:pt>
                <c:pt idx="869">
                  <c:v>0.86900997161865201</c:v>
                </c:pt>
                <c:pt idx="870">
                  <c:v>0.87000995874404896</c:v>
                </c:pt>
                <c:pt idx="871">
                  <c:v>0.87101000547409002</c:v>
                </c:pt>
                <c:pt idx="872">
                  <c:v>0.87200999259948697</c:v>
                </c:pt>
                <c:pt idx="873">
                  <c:v>0.87300997972488403</c:v>
                </c:pt>
                <c:pt idx="874">
                  <c:v>0.87400996685027998</c:v>
                </c:pt>
                <c:pt idx="875">
                  <c:v>0.87500995397567705</c:v>
                </c:pt>
                <c:pt idx="876">
                  <c:v>0.87601000070571899</c:v>
                </c:pt>
                <c:pt idx="877">
                  <c:v>0.87700998783111495</c:v>
                </c:pt>
                <c:pt idx="878">
                  <c:v>0.87800997495651201</c:v>
                </c:pt>
                <c:pt idx="879">
                  <c:v>0.87900996208190896</c:v>
                </c:pt>
                <c:pt idx="880">
                  <c:v>0.88000994920730502</c:v>
                </c:pt>
                <c:pt idx="881">
                  <c:v>0.88100999593734697</c:v>
                </c:pt>
                <c:pt idx="882">
                  <c:v>0.88200998306274403</c:v>
                </c:pt>
                <c:pt idx="883">
                  <c:v>0.88300997018813998</c:v>
                </c:pt>
                <c:pt idx="884">
                  <c:v>0.88400995731353704</c:v>
                </c:pt>
                <c:pt idx="885">
                  <c:v>0.88501000404357899</c:v>
                </c:pt>
                <c:pt idx="886">
                  <c:v>0.88600999116897505</c:v>
                </c:pt>
                <c:pt idx="887">
                  <c:v>0.887009978294372</c:v>
                </c:pt>
                <c:pt idx="888">
                  <c:v>0.88800996541976895</c:v>
                </c:pt>
                <c:pt idx="889">
                  <c:v>0.88900995254516602</c:v>
                </c:pt>
                <c:pt idx="890">
                  <c:v>0.89000999927520696</c:v>
                </c:pt>
                <c:pt idx="891">
                  <c:v>0.89100998640060403</c:v>
                </c:pt>
                <c:pt idx="892">
                  <c:v>0.89200997352600098</c:v>
                </c:pt>
                <c:pt idx="893">
                  <c:v>0.89300996065139704</c:v>
                </c:pt>
                <c:pt idx="894">
                  <c:v>0.89400994777679399</c:v>
                </c:pt>
                <c:pt idx="895">
                  <c:v>0.89500999450683505</c:v>
                </c:pt>
                <c:pt idx="896">
                  <c:v>0.896009981632232</c:v>
                </c:pt>
                <c:pt idx="897">
                  <c:v>0.89700996875762895</c:v>
                </c:pt>
                <c:pt idx="898">
                  <c:v>0.89800995588302601</c:v>
                </c:pt>
                <c:pt idx="899">
                  <c:v>0.89901000261306696</c:v>
                </c:pt>
                <c:pt idx="900">
                  <c:v>0.90000998973846402</c:v>
                </c:pt>
                <c:pt idx="901">
                  <c:v>0.90100997686386097</c:v>
                </c:pt>
                <c:pt idx="902">
                  <c:v>0.90200996398925704</c:v>
                </c:pt>
                <c:pt idx="903">
                  <c:v>0.90300995111465399</c:v>
                </c:pt>
                <c:pt idx="904">
                  <c:v>0.90400999784469604</c:v>
                </c:pt>
                <c:pt idx="905">
                  <c:v>0.905009984970092</c:v>
                </c:pt>
                <c:pt idx="906">
                  <c:v>0.90600997209548895</c:v>
                </c:pt>
                <c:pt idx="907">
                  <c:v>0.90700995922088601</c:v>
                </c:pt>
                <c:pt idx="908">
                  <c:v>0.90801000595092696</c:v>
                </c:pt>
                <c:pt idx="909">
                  <c:v>0.90900999307632402</c:v>
                </c:pt>
                <c:pt idx="910">
                  <c:v>0.91000998020172097</c:v>
                </c:pt>
                <c:pt idx="911">
                  <c:v>0.91100996732711703</c:v>
                </c:pt>
                <c:pt idx="912">
                  <c:v>0.91200995445251398</c:v>
                </c:pt>
                <c:pt idx="913">
                  <c:v>0.91301000118255604</c:v>
                </c:pt>
                <c:pt idx="914">
                  <c:v>0.91400998830795199</c:v>
                </c:pt>
                <c:pt idx="915">
                  <c:v>0.91500997543334905</c:v>
                </c:pt>
                <c:pt idx="916">
                  <c:v>0.916009962558746</c:v>
                </c:pt>
                <c:pt idx="917">
                  <c:v>0.91700994968414296</c:v>
                </c:pt>
                <c:pt idx="918">
                  <c:v>0.91800999641418402</c:v>
                </c:pt>
                <c:pt idx="919">
                  <c:v>0.91900998353958097</c:v>
                </c:pt>
                <c:pt idx="920">
                  <c:v>0.92000997066497803</c:v>
                </c:pt>
                <c:pt idx="921">
                  <c:v>0.92100995779037398</c:v>
                </c:pt>
                <c:pt idx="922">
                  <c:v>0.92201000452041604</c:v>
                </c:pt>
                <c:pt idx="923">
                  <c:v>0.92300999164581299</c:v>
                </c:pt>
                <c:pt idx="924">
                  <c:v>0.92400997877120905</c:v>
                </c:pt>
                <c:pt idx="925">
                  <c:v>0.925009965896606</c:v>
                </c:pt>
                <c:pt idx="926">
                  <c:v>0.92600995302200295</c:v>
                </c:pt>
                <c:pt idx="927">
                  <c:v>0.92700999975204401</c:v>
                </c:pt>
                <c:pt idx="928">
                  <c:v>0.92800998687744096</c:v>
                </c:pt>
                <c:pt idx="929">
                  <c:v>0.92900997400283802</c:v>
                </c:pt>
                <c:pt idx="930">
                  <c:v>0.93000996112823398</c:v>
                </c:pt>
                <c:pt idx="931">
                  <c:v>0.93100994825363104</c:v>
                </c:pt>
                <c:pt idx="932">
                  <c:v>0.93200999498367298</c:v>
                </c:pt>
                <c:pt idx="933">
                  <c:v>0.93300998210906905</c:v>
                </c:pt>
                <c:pt idx="934">
                  <c:v>0.934009969234466</c:v>
                </c:pt>
                <c:pt idx="935">
                  <c:v>0.93500995635986295</c:v>
                </c:pt>
                <c:pt idx="936">
                  <c:v>0.93601000308990401</c:v>
                </c:pt>
                <c:pt idx="937">
                  <c:v>0.93700999021530096</c:v>
                </c:pt>
                <c:pt idx="938">
                  <c:v>0.93800997734069802</c:v>
                </c:pt>
                <c:pt idx="939">
                  <c:v>0.93900996446609497</c:v>
                </c:pt>
                <c:pt idx="940">
                  <c:v>0.94000995159149103</c:v>
                </c:pt>
                <c:pt idx="941">
                  <c:v>0.94100999832153298</c:v>
                </c:pt>
                <c:pt idx="942">
                  <c:v>0.94200998544692904</c:v>
                </c:pt>
                <c:pt idx="943">
                  <c:v>0.94300997257232599</c:v>
                </c:pt>
                <c:pt idx="944">
                  <c:v>0.94400995969772294</c:v>
                </c:pt>
                <c:pt idx="945">
                  <c:v>0.94500994682312001</c:v>
                </c:pt>
                <c:pt idx="946">
                  <c:v>0.94600999355316095</c:v>
                </c:pt>
                <c:pt idx="947">
                  <c:v>0.94700998067855802</c:v>
                </c:pt>
                <c:pt idx="948">
                  <c:v>0.94800996780395497</c:v>
                </c:pt>
                <c:pt idx="949">
                  <c:v>0.94900995492935103</c:v>
                </c:pt>
                <c:pt idx="950">
                  <c:v>0.95001000165939298</c:v>
                </c:pt>
                <c:pt idx="951">
                  <c:v>0.95100998878479004</c:v>
                </c:pt>
                <c:pt idx="952">
                  <c:v>0.95200997591018599</c:v>
                </c:pt>
                <c:pt idx="953">
                  <c:v>0.95300996303558305</c:v>
                </c:pt>
                <c:pt idx="954">
                  <c:v>0.95400995016098</c:v>
                </c:pt>
                <c:pt idx="955">
                  <c:v>0.95500999689102095</c:v>
                </c:pt>
                <c:pt idx="956">
                  <c:v>0.95600998401641801</c:v>
                </c:pt>
                <c:pt idx="957">
                  <c:v>0.95700997114181496</c:v>
                </c:pt>
                <c:pt idx="958">
                  <c:v>0.95800995826721103</c:v>
                </c:pt>
                <c:pt idx="959">
                  <c:v>0.95901000499725297</c:v>
                </c:pt>
                <c:pt idx="960">
                  <c:v>0.96000999212265004</c:v>
                </c:pt>
                <c:pt idx="961">
                  <c:v>0.96100997924804599</c:v>
                </c:pt>
                <c:pt idx="962">
                  <c:v>0.96200996637344305</c:v>
                </c:pt>
                <c:pt idx="963">
                  <c:v>0.96300995349884</c:v>
                </c:pt>
                <c:pt idx="964">
                  <c:v>0.96401000022888095</c:v>
                </c:pt>
                <c:pt idx="965">
                  <c:v>0.96500998735427801</c:v>
                </c:pt>
                <c:pt idx="966">
                  <c:v>0.96600997447967496</c:v>
                </c:pt>
                <c:pt idx="967">
                  <c:v>0.96700996160507202</c:v>
                </c:pt>
                <c:pt idx="968">
                  <c:v>0.96800994873046797</c:v>
                </c:pt>
                <c:pt idx="969">
                  <c:v>0.96900999546051003</c:v>
                </c:pt>
                <c:pt idx="970">
                  <c:v>0.97000998258590698</c:v>
                </c:pt>
                <c:pt idx="971">
                  <c:v>0.97100996971130304</c:v>
                </c:pt>
                <c:pt idx="972">
                  <c:v>0.9720099568367</c:v>
                </c:pt>
                <c:pt idx="973">
                  <c:v>0.97301000356674106</c:v>
                </c:pt>
                <c:pt idx="974">
                  <c:v>0.97400999069213801</c:v>
                </c:pt>
                <c:pt idx="975">
                  <c:v>0.97500997781753496</c:v>
                </c:pt>
                <c:pt idx="976">
                  <c:v>0.97600996494293202</c:v>
                </c:pt>
                <c:pt idx="977">
                  <c:v>0.97700995206832797</c:v>
                </c:pt>
                <c:pt idx="978">
                  <c:v>0.97800999879837003</c:v>
                </c:pt>
                <c:pt idx="979">
                  <c:v>0.97900998592376698</c:v>
                </c:pt>
                <c:pt idx="980">
                  <c:v>0.98000997304916304</c:v>
                </c:pt>
                <c:pt idx="981">
                  <c:v>0.98100996017455999</c:v>
                </c:pt>
                <c:pt idx="982">
                  <c:v>0.98200994729995705</c:v>
                </c:pt>
                <c:pt idx="983">
                  <c:v>0.983009994029998</c:v>
                </c:pt>
                <c:pt idx="984">
                  <c:v>0.98400998115539495</c:v>
                </c:pt>
                <c:pt idx="985">
                  <c:v>0.98500996828079201</c:v>
                </c:pt>
                <c:pt idx="986">
                  <c:v>0.98600995540618896</c:v>
                </c:pt>
                <c:pt idx="987">
                  <c:v>0.98701000213623002</c:v>
                </c:pt>
                <c:pt idx="988">
                  <c:v>0.98800998926162698</c:v>
                </c:pt>
                <c:pt idx="989">
                  <c:v>0.98900997638702304</c:v>
                </c:pt>
                <c:pt idx="990">
                  <c:v>0.99000996351241999</c:v>
                </c:pt>
                <c:pt idx="991">
                  <c:v>0.99100995063781705</c:v>
                </c:pt>
                <c:pt idx="992">
                  <c:v>0.992009997367858</c:v>
                </c:pt>
                <c:pt idx="993">
                  <c:v>0.99300998449325495</c:v>
                </c:pt>
                <c:pt idx="994">
                  <c:v>0.99400997161865201</c:v>
                </c:pt>
                <c:pt idx="995">
                  <c:v>0.99500995874404896</c:v>
                </c:pt>
                <c:pt idx="996">
                  <c:v>0.99600994586944502</c:v>
                </c:pt>
                <c:pt idx="997">
                  <c:v>0.99700999259948697</c:v>
                </c:pt>
                <c:pt idx="998">
                  <c:v>0.99800997972488403</c:v>
                </c:pt>
                <c:pt idx="999">
                  <c:v>0.99900996685027998</c:v>
                </c:pt>
                <c:pt idx="1000">
                  <c:v>1</c:v>
                </c:pt>
              </c:numCache>
            </c:numRef>
          </c:xVal>
          <c:yVal>
            <c:numRef>
              <c:f>results!$AD$5:$AD$1005</c:f>
              <c:numCache>
                <c:formatCode>General</c:formatCode>
                <c:ptCount val="1001"/>
                <c:pt idx="0">
                  <c:v>0</c:v>
                </c:pt>
                <c:pt idx="1">
                  <c:v>-0.190911680459976</c:v>
                </c:pt>
                <c:pt idx="2">
                  <c:v>-0.460518658161163</c:v>
                </c:pt>
                <c:pt idx="3">
                  <c:v>-0.86895889043807895</c:v>
                </c:pt>
                <c:pt idx="4">
                  <c:v>-1.38820612430572</c:v>
                </c:pt>
                <c:pt idx="5">
                  <c:v>-2.0487468242645201</c:v>
                </c:pt>
                <c:pt idx="6">
                  <c:v>-2.7413480281829798</c:v>
                </c:pt>
                <c:pt idx="7">
                  <c:v>-3.6031007766723602</c:v>
                </c:pt>
                <c:pt idx="8">
                  <c:v>-4.4438986778259197</c:v>
                </c:pt>
                <c:pt idx="9">
                  <c:v>-5.3735451698303196</c:v>
                </c:pt>
                <c:pt idx="10">
                  <c:v>-6.3380227088928196</c:v>
                </c:pt>
                <c:pt idx="11">
                  <c:v>-7.28257036209106</c:v>
                </c:pt>
                <c:pt idx="12">
                  <c:v>-8.2656745910644496</c:v>
                </c:pt>
                <c:pt idx="13">
                  <c:v>-9.2547388076782209</c:v>
                </c:pt>
                <c:pt idx="14">
                  <c:v>-10.143220901489199</c:v>
                </c:pt>
                <c:pt idx="15">
                  <c:v>-11.039525985717701</c:v>
                </c:pt>
                <c:pt idx="16">
                  <c:v>-11.804699897766101</c:v>
                </c:pt>
                <c:pt idx="17">
                  <c:v>-12.525916099548301</c:v>
                </c:pt>
                <c:pt idx="18">
                  <c:v>-13.109296798706</c:v>
                </c:pt>
                <c:pt idx="19">
                  <c:v>-13.566017150878899</c:v>
                </c:pt>
                <c:pt idx="20">
                  <c:v>-13.9459972381591</c:v>
                </c:pt>
                <c:pt idx="21">
                  <c:v>-14.1650438308715</c:v>
                </c:pt>
                <c:pt idx="22">
                  <c:v>-14.2484903335571</c:v>
                </c:pt>
                <c:pt idx="23">
                  <c:v>-14.106929779052701</c:v>
                </c:pt>
                <c:pt idx="24">
                  <c:v>-13.810396194458001</c:v>
                </c:pt>
                <c:pt idx="25">
                  <c:v>-13.393163681030201</c:v>
                </c:pt>
                <c:pt idx="26">
                  <c:v>-12.78817653656</c:v>
                </c:pt>
                <c:pt idx="27">
                  <c:v>-12.0103359222412</c:v>
                </c:pt>
                <c:pt idx="28">
                  <c:v>-11.064112663269</c:v>
                </c:pt>
                <c:pt idx="29">
                  <c:v>-9.9167232513427699</c:v>
                </c:pt>
                <c:pt idx="30">
                  <c:v>-8.5979700088500906</c:v>
                </c:pt>
                <c:pt idx="31">
                  <c:v>-7.1495771408081001</c:v>
                </c:pt>
                <c:pt idx="32">
                  <c:v>-5.5551528930664</c:v>
                </c:pt>
                <c:pt idx="33">
                  <c:v>-3.76403331756591</c:v>
                </c:pt>
                <c:pt idx="34">
                  <c:v>-1.90138816833496</c:v>
                </c:pt>
                <c:pt idx="35">
                  <c:v>0.116229057312011</c:v>
                </c:pt>
                <c:pt idx="36">
                  <c:v>2.1487474441528298</c:v>
                </c:pt>
                <c:pt idx="37">
                  <c:v>4.3034553527831996</c:v>
                </c:pt>
                <c:pt idx="38">
                  <c:v>6.5594911575317303</c:v>
                </c:pt>
                <c:pt idx="39">
                  <c:v>8.8870525360107404</c:v>
                </c:pt>
                <c:pt idx="40">
                  <c:v>11.1699104309082</c:v>
                </c:pt>
                <c:pt idx="41">
                  <c:v>13.515353202819799</c:v>
                </c:pt>
                <c:pt idx="42">
                  <c:v>15.768408775329499</c:v>
                </c:pt>
                <c:pt idx="43">
                  <c:v>18.061697006225501</c:v>
                </c:pt>
                <c:pt idx="44">
                  <c:v>20.22385597229</c:v>
                </c:pt>
                <c:pt idx="45">
                  <c:v>22.347272872924801</c:v>
                </c:pt>
                <c:pt idx="46">
                  <c:v>24.311244964599599</c:v>
                </c:pt>
                <c:pt idx="47">
                  <c:v>26.235729217529201</c:v>
                </c:pt>
                <c:pt idx="48">
                  <c:v>27.950853347778299</c:v>
                </c:pt>
                <c:pt idx="49">
                  <c:v>29.572099685668899</c:v>
                </c:pt>
                <c:pt idx="50">
                  <c:v>30.875205993652301</c:v>
                </c:pt>
                <c:pt idx="51">
                  <c:v>32.134914398193303</c:v>
                </c:pt>
                <c:pt idx="52">
                  <c:v>33.014827728271399</c:v>
                </c:pt>
                <c:pt idx="53">
                  <c:v>33.790618896484297</c:v>
                </c:pt>
                <c:pt idx="54">
                  <c:v>34.274162292480398</c:v>
                </c:pt>
                <c:pt idx="55">
                  <c:v>34.527481079101499</c:v>
                </c:pt>
                <c:pt idx="56">
                  <c:v>34.487247467041001</c:v>
                </c:pt>
                <c:pt idx="57">
                  <c:v>34.247341156005803</c:v>
                </c:pt>
                <c:pt idx="58">
                  <c:v>33.697486877441399</c:v>
                </c:pt>
                <c:pt idx="59">
                  <c:v>32.916664123535099</c:v>
                </c:pt>
                <c:pt idx="60">
                  <c:v>31.819940567016602</c:v>
                </c:pt>
                <c:pt idx="61">
                  <c:v>30.4162502288818</c:v>
                </c:pt>
                <c:pt idx="62">
                  <c:v>28.780103683471602</c:v>
                </c:pt>
                <c:pt idx="63">
                  <c:v>26.866794586181602</c:v>
                </c:pt>
                <c:pt idx="64">
                  <c:v>24.750829696655199</c:v>
                </c:pt>
                <c:pt idx="65">
                  <c:v>22.464990615844702</c:v>
                </c:pt>
                <c:pt idx="66">
                  <c:v>19.848346710205</c:v>
                </c:pt>
                <c:pt idx="67">
                  <c:v>17.061830520629801</c:v>
                </c:pt>
                <c:pt idx="68">
                  <c:v>14.084577560424799</c:v>
                </c:pt>
                <c:pt idx="69">
                  <c:v>10.9255313873291</c:v>
                </c:pt>
                <c:pt idx="70">
                  <c:v>7.82012939453125</c:v>
                </c:pt>
                <c:pt idx="71">
                  <c:v>4.38690185546875</c:v>
                </c:pt>
                <c:pt idx="72">
                  <c:v>0.91195106506347601</c:v>
                </c:pt>
                <c:pt idx="73">
                  <c:v>-2.6524066925048801</c:v>
                </c:pt>
                <c:pt idx="74">
                  <c:v>-6.3002109527587802</c:v>
                </c:pt>
                <c:pt idx="75">
                  <c:v>-9.7453594207763601</c:v>
                </c:pt>
                <c:pt idx="76">
                  <c:v>-13.381242752075099</c:v>
                </c:pt>
                <c:pt idx="77">
                  <c:v>-16.8949375152587</c:v>
                </c:pt>
                <c:pt idx="78">
                  <c:v>-20.2506790161132</c:v>
                </c:pt>
                <c:pt idx="79">
                  <c:v>-23.648143768310501</c:v>
                </c:pt>
                <c:pt idx="80">
                  <c:v>-26.953220367431602</c:v>
                </c:pt>
                <c:pt idx="81">
                  <c:v>-29.894710540771399</c:v>
                </c:pt>
                <c:pt idx="82">
                  <c:v>-32.901763916015597</c:v>
                </c:pt>
                <c:pt idx="83">
                  <c:v>-35.509468078613203</c:v>
                </c:pt>
                <c:pt idx="84">
                  <c:v>-37.9562377929687</c:v>
                </c:pt>
                <c:pt idx="85">
                  <c:v>-40.091575622558501</c:v>
                </c:pt>
                <c:pt idx="86">
                  <c:v>-42.091312408447202</c:v>
                </c:pt>
                <c:pt idx="87">
                  <c:v>-43.761730194091797</c:v>
                </c:pt>
                <c:pt idx="88">
                  <c:v>-45.098365783691399</c:v>
                </c:pt>
                <c:pt idx="89">
                  <c:v>-46.069175720214801</c:v>
                </c:pt>
                <c:pt idx="90">
                  <c:v>-46.700241088867102</c:v>
                </c:pt>
                <c:pt idx="91">
                  <c:v>-47.1761474609375</c:v>
                </c:pt>
                <c:pt idx="92">
                  <c:v>-47.092884063720703</c:v>
                </c:pt>
                <c:pt idx="93">
                  <c:v>-46.838077545166001</c:v>
                </c:pt>
                <c:pt idx="94">
                  <c:v>-46.1265449523925</c:v>
                </c:pt>
                <c:pt idx="95">
                  <c:v>-45.140087127685497</c:v>
                </c:pt>
                <c:pt idx="96">
                  <c:v>-43.699146270751903</c:v>
                </c:pt>
                <c:pt idx="97">
                  <c:v>-42.071941375732401</c:v>
                </c:pt>
                <c:pt idx="98">
                  <c:v>-39.991737365722599</c:v>
                </c:pt>
                <c:pt idx="99">
                  <c:v>-37.786365509033203</c:v>
                </c:pt>
                <c:pt idx="100">
                  <c:v>-35.074352264404297</c:v>
                </c:pt>
                <c:pt idx="101">
                  <c:v>-32.255054473876903</c:v>
                </c:pt>
                <c:pt idx="102">
                  <c:v>-29.0960083007812</c:v>
                </c:pt>
                <c:pt idx="103">
                  <c:v>-25.695562362670898</c:v>
                </c:pt>
                <c:pt idx="104">
                  <c:v>-22.13716506958</c:v>
                </c:pt>
                <c:pt idx="105">
                  <c:v>-18.364191055297798</c:v>
                </c:pt>
                <c:pt idx="106">
                  <c:v>-14.3945217132568</c:v>
                </c:pt>
                <c:pt idx="107">
                  <c:v>-10.436773300170801</c:v>
                </c:pt>
                <c:pt idx="108">
                  <c:v>-6.2286853790283203</c:v>
                </c:pt>
                <c:pt idx="109">
                  <c:v>-2.04443931579589</c:v>
                </c:pt>
                <c:pt idx="110">
                  <c:v>2.1755695343017498</c:v>
                </c:pt>
                <c:pt idx="111">
                  <c:v>6.4671039581298801</c:v>
                </c:pt>
                <c:pt idx="112">
                  <c:v>10.6334686279296</c:v>
                </c:pt>
                <c:pt idx="113">
                  <c:v>14.764070510864199</c:v>
                </c:pt>
                <c:pt idx="114">
                  <c:v>18.858909606933501</c:v>
                </c:pt>
                <c:pt idx="115">
                  <c:v>22.739171981811499</c:v>
                </c:pt>
                <c:pt idx="116">
                  <c:v>26.6015529632568</c:v>
                </c:pt>
                <c:pt idx="117">
                  <c:v>30.1688919067382</c:v>
                </c:pt>
                <c:pt idx="118">
                  <c:v>33.5991401672363</c:v>
                </c:pt>
                <c:pt idx="119">
                  <c:v>36.734344482421797</c:v>
                </c:pt>
                <c:pt idx="120">
                  <c:v>39.646030426025298</c:v>
                </c:pt>
                <c:pt idx="121">
                  <c:v>42.253734588622997</c:v>
                </c:pt>
                <c:pt idx="122">
                  <c:v>44.664741516113203</c:v>
                </c:pt>
                <c:pt idx="123">
                  <c:v>46.695770263671797</c:v>
                </c:pt>
                <c:pt idx="124">
                  <c:v>48.334896087646399</c:v>
                </c:pt>
                <c:pt idx="125">
                  <c:v>49.667060852050703</c:v>
                </c:pt>
                <c:pt idx="126">
                  <c:v>50.663204193115199</c:v>
                </c:pt>
                <c:pt idx="127">
                  <c:v>51.300975799560497</c:v>
                </c:pt>
                <c:pt idx="128">
                  <c:v>51.5811157226562</c:v>
                </c:pt>
                <c:pt idx="129">
                  <c:v>51.464141845703097</c:v>
                </c:pt>
                <c:pt idx="130">
                  <c:v>51.030517578125</c:v>
                </c:pt>
                <c:pt idx="131">
                  <c:v>50.1200561523437</c:v>
                </c:pt>
                <c:pt idx="132">
                  <c:v>49.078464508056598</c:v>
                </c:pt>
                <c:pt idx="133">
                  <c:v>47.519805908203097</c:v>
                </c:pt>
                <c:pt idx="134">
                  <c:v>45.594573974609297</c:v>
                </c:pt>
                <c:pt idx="135">
                  <c:v>43.538215637207003</c:v>
                </c:pt>
                <c:pt idx="136">
                  <c:v>41.139125823974602</c:v>
                </c:pt>
                <c:pt idx="137">
                  <c:v>38.260223388671797</c:v>
                </c:pt>
                <c:pt idx="138">
                  <c:v>35.336612701416001</c:v>
                </c:pt>
                <c:pt idx="139">
                  <c:v>32.109024047851499</c:v>
                </c:pt>
                <c:pt idx="140">
                  <c:v>28.628110885620099</c:v>
                </c:pt>
                <c:pt idx="141">
                  <c:v>24.9862670898437</c:v>
                </c:pt>
                <c:pt idx="142">
                  <c:v>21.201372146606399</c:v>
                </c:pt>
                <c:pt idx="143">
                  <c:v>17.2853469848632</c:v>
                </c:pt>
                <c:pt idx="144">
                  <c:v>13.375282287597599</c:v>
                </c:pt>
                <c:pt idx="145">
                  <c:v>9.1791152954101491</c:v>
                </c:pt>
                <c:pt idx="146">
                  <c:v>5.1200389862060502</c:v>
                </c:pt>
                <c:pt idx="147">
                  <c:v>1.0490417480468699</c:v>
                </c:pt>
                <c:pt idx="148">
                  <c:v>-2.8967857360839799</c:v>
                </c:pt>
                <c:pt idx="149">
                  <c:v>-7.0214271545410103</c:v>
                </c:pt>
                <c:pt idx="150">
                  <c:v>-10.9672546386718</c:v>
                </c:pt>
                <c:pt idx="151">
                  <c:v>-14.8355960845947</c:v>
                </c:pt>
                <c:pt idx="152">
                  <c:v>-18.483400344848601</c:v>
                </c:pt>
                <c:pt idx="153">
                  <c:v>-21.964311599731399</c:v>
                </c:pt>
                <c:pt idx="154">
                  <c:v>-25.200843811035099</c:v>
                </c:pt>
                <c:pt idx="155">
                  <c:v>-28.258562088012599</c:v>
                </c:pt>
                <c:pt idx="156">
                  <c:v>-31.226873397827099</c:v>
                </c:pt>
                <c:pt idx="157">
                  <c:v>-33.852458953857401</c:v>
                </c:pt>
                <c:pt idx="158">
                  <c:v>-36.114456176757798</c:v>
                </c:pt>
                <c:pt idx="159">
                  <c:v>-38.170814514160099</c:v>
                </c:pt>
                <c:pt idx="160">
                  <c:v>-39.9976997375488</c:v>
                </c:pt>
                <c:pt idx="161">
                  <c:v>-41.463973999023402</c:v>
                </c:pt>
                <c:pt idx="162">
                  <c:v>-42.513015747070298</c:v>
                </c:pt>
                <c:pt idx="163">
                  <c:v>-43.372810363769503</c:v>
                </c:pt>
                <c:pt idx="164">
                  <c:v>-43.818355560302699</c:v>
                </c:pt>
                <c:pt idx="165">
                  <c:v>-44.065715789794901</c:v>
                </c:pt>
                <c:pt idx="166">
                  <c:v>-43.917449951171797</c:v>
                </c:pt>
                <c:pt idx="167">
                  <c:v>-43.4551391601562</c:v>
                </c:pt>
                <c:pt idx="168">
                  <c:v>-42.7010498046875</c:v>
                </c:pt>
                <c:pt idx="169">
                  <c:v>-41.652843475341797</c:v>
                </c:pt>
                <c:pt idx="170">
                  <c:v>-40.362030029296797</c:v>
                </c:pt>
                <c:pt idx="171">
                  <c:v>-38.802623748779297</c:v>
                </c:pt>
                <c:pt idx="172">
                  <c:v>-36.968292236328097</c:v>
                </c:pt>
                <c:pt idx="173">
                  <c:v>-34.913421630859297</c:v>
                </c:pt>
                <c:pt idx="174">
                  <c:v>-32.648445129394503</c:v>
                </c:pt>
                <c:pt idx="175">
                  <c:v>-30.285120010375898</c:v>
                </c:pt>
                <c:pt idx="176">
                  <c:v>-27.698278427123999</c:v>
                </c:pt>
                <c:pt idx="177">
                  <c:v>-24.9803066253662</c:v>
                </c:pt>
                <c:pt idx="178">
                  <c:v>-22.208690643310501</c:v>
                </c:pt>
                <c:pt idx="179">
                  <c:v>-19.225479125976499</c:v>
                </c:pt>
                <c:pt idx="180">
                  <c:v>-16.272068023681602</c:v>
                </c:pt>
                <c:pt idx="181">
                  <c:v>-13.2620334625244</c:v>
                </c:pt>
                <c:pt idx="182">
                  <c:v>-10.231137275695801</c:v>
                </c:pt>
                <c:pt idx="183">
                  <c:v>-7.3492527008056596</c:v>
                </c:pt>
                <c:pt idx="184">
                  <c:v>-4.3153762817382804</c:v>
                </c:pt>
                <c:pt idx="185">
                  <c:v>-1.5377998352050699</c:v>
                </c:pt>
                <c:pt idx="186">
                  <c:v>1.34110450744628</c:v>
                </c:pt>
                <c:pt idx="187">
                  <c:v>3.9666891098022399</c:v>
                </c:pt>
                <c:pt idx="188">
                  <c:v>6.6310167312621999</c:v>
                </c:pt>
                <c:pt idx="189">
                  <c:v>8.9764595031738192</c:v>
                </c:pt>
                <c:pt idx="190">
                  <c:v>11.244416236877401</c:v>
                </c:pt>
                <c:pt idx="191">
                  <c:v>13.3007764816284</c:v>
                </c:pt>
                <c:pt idx="192">
                  <c:v>15.103816986083901</c:v>
                </c:pt>
                <c:pt idx="193">
                  <c:v>16.719102859496999</c:v>
                </c:pt>
                <c:pt idx="194">
                  <c:v>18.191337585449201</c:v>
                </c:pt>
                <c:pt idx="195">
                  <c:v>19.437074661254801</c:v>
                </c:pt>
                <c:pt idx="196">
                  <c:v>20.533800125121999</c:v>
                </c:pt>
                <c:pt idx="197">
                  <c:v>21.249055862426701</c:v>
                </c:pt>
                <c:pt idx="198">
                  <c:v>21.757186889648398</c:v>
                </c:pt>
                <c:pt idx="199">
                  <c:v>21.983684539794901</c:v>
                </c:pt>
                <c:pt idx="200">
                  <c:v>22.210182189941399</c:v>
                </c:pt>
                <c:pt idx="201">
                  <c:v>22.052228927612301</c:v>
                </c:pt>
                <c:pt idx="202">
                  <c:v>21.554531097412099</c:v>
                </c:pt>
                <c:pt idx="203">
                  <c:v>21.161140441894499</c:v>
                </c:pt>
                <c:pt idx="204">
                  <c:v>20.483137130737301</c:v>
                </c:pt>
                <c:pt idx="205">
                  <c:v>19.569696426391602</c:v>
                </c:pt>
                <c:pt idx="206">
                  <c:v>18.526613235473601</c:v>
                </c:pt>
                <c:pt idx="207">
                  <c:v>17.361343383788999</c:v>
                </c:pt>
                <c:pt idx="208">
                  <c:v>16.015396118163999</c:v>
                </c:pt>
                <c:pt idx="209">
                  <c:v>14.5956878662109</c:v>
                </c:pt>
                <c:pt idx="210">
                  <c:v>13.098120689391999</c:v>
                </c:pt>
                <c:pt idx="211">
                  <c:v>11.6340589523315</c:v>
                </c:pt>
                <c:pt idx="212">
                  <c:v>9.9830331802368093</c:v>
                </c:pt>
                <c:pt idx="213">
                  <c:v>8.3647670745849592</c:v>
                </c:pt>
                <c:pt idx="214">
                  <c:v>6.7280607223510698</c:v>
                </c:pt>
                <c:pt idx="215">
                  <c:v>5.0656499862670898</c:v>
                </c:pt>
                <c:pt idx="216">
                  <c:v>3.5468490123748699</c:v>
                </c:pt>
                <c:pt idx="217">
                  <c:v>2.0638108253478999</c:v>
                </c:pt>
                <c:pt idx="218">
                  <c:v>0.60759484767913796</c:v>
                </c:pt>
                <c:pt idx="219">
                  <c:v>-0.75697898864746005</c:v>
                </c:pt>
                <c:pt idx="220">
                  <c:v>-2.0273029804229701</c:v>
                </c:pt>
                <c:pt idx="221">
                  <c:v>-3.21045517921447</c:v>
                </c:pt>
                <c:pt idx="222">
                  <c:v>-4.0728597640991202</c:v>
                </c:pt>
                <c:pt idx="223">
                  <c:v>-4.7922134399414</c:v>
                </c:pt>
                <c:pt idx="224">
                  <c:v>-5.6354331970214799</c:v>
                </c:pt>
                <c:pt idx="225">
                  <c:v>-6.05285167694091</c:v>
                </c:pt>
                <c:pt idx="226">
                  <c:v>-6.4737167358398402</c:v>
                </c:pt>
                <c:pt idx="227">
                  <c:v>-6.5825881958007804</c:v>
                </c:pt>
                <c:pt idx="228">
                  <c:v>-6.55535840988159</c:v>
                </c:pt>
                <c:pt idx="229">
                  <c:v>-6.3434710502624503</c:v>
                </c:pt>
                <c:pt idx="230">
                  <c:v>-5.9961342811584402</c:v>
                </c:pt>
                <c:pt idx="231">
                  <c:v>-5.4016709327697701</c:v>
                </c:pt>
                <c:pt idx="232">
                  <c:v>-4.7270212173461896</c:v>
                </c:pt>
                <c:pt idx="233">
                  <c:v>-3.8562343120574898</c:v>
                </c:pt>
                <c:pt idx="234">
                  <c:v>-2.8727576732635498</c:v>
                </c:pt>
                <c:pt idx="235">
                  <c:v>-1.7162412405014</c:v>
                </c:pt>
                <c:pt idx="236">
                  <c:v>-0.44442713260650601</c:v>
                </c:pt>
                <c:pt idx="237">
                  <c:v>0.97341835498809803</c:v>
                </c:pt>
                <c:pt idx="238">
                  <c:v>2.39908695220947</c:v>
                </c:pt>
                <c:pt idx="239">
                  <c:v>3.9169566631317099</c:v>
                </c:pt>
                <c:pt idx="240">
                  <c:v>5.5328011512756303</c:v>
                </c:pt>
                <c:pt idx="241">
                  <c:v>7.2136521339416504</c:v>
                </c:pt>
                <c:pt idx="242">
                  <c:v>8.8239088058471609</c:v>
                </c:pt>
                <c:pt idx="243">
                  <c:v>10.422145843505801</c:v>
                </c:pt>
                <c:pt idx="244">
                  <c:v>12.088939666748001</c:v>
                </c:pt>
                <c:pt idx="245">
                  <c:v>13.6293478012084</c:v>
                </c:pt>
                <c:pt idx="246">
                  <c:v>15.1574611663818</c:v>
                </c:pt>
                <c:pt idx="247">
                  <c:v>16.614049911498999</c:v>
                </c:pt>
                <c:pt idx="248">
                  <c:v>17.862768173217699</c:v>
                </c:pt>
                <c:pt idx="249">
                  <c:v>19.126386642456001</c:v>
                </c:pt>
                <c:pt idx="250">
                  <c:v>20.1284885406494</c:v>
                </c:pt>
                <c:pt idx="251">
                  <c:v>21.046400070190401</c:v>
                </c:pt>
                <c:pt idx="252">
                  <c:v>21.703542709350501</c:v>
                </c:pt>
                <c:pt idx="253">
                  <c:v>22.210182189941399</c:v>
                </c:pt>
                <c:pt idx="254">
                  <c:v>22.596120834350501</c:v>
                </c:pt>
                <c:pt idx="255">
                  <c:v>22.670627593994102</c:v>
                </c:pt>
                <c:pt idx="256">
                  <c:v>22.5856914520263</c:v>
                </c:pt>
                <c:pt idx="257">
                  <c:v>22.2414741516113</c:v>
                </c:pt>
                <c:pt idx="258">
                  <c:v>21.710992813110298</c:v>
                </c:pt>
                <c:pt idx="259">
                  <c:v>20.870567321777301</c:v>
                </c:pt>
                <c:pt idx="260">
                  <c:v>19.803644180297798</c:v>
                </c:pt>
                <c:pt idx="261">
                  <c:v>18.486381530761701</c:v>
                </c:pt>
                <c:pt idx="262">
                  <c:v>16.9903049468994</c:v>
                </c:pt>
                <c:pt idx="263">
                  <c:v>15.342235565185501</c:v>
                </c:pt>
                <c:pt idx="264">
                  <c:v>13.428926467895501</c:v>
                </c:pt>
                <c:pt idx="265">
                  <c:v>11.2175941467285</c:v>
                </c:pt>
                <c:pt idx="266">
                  <c:v>8.8930130004882795</c:v>
                </c:pt>
                <c:pt idx="267">
                  <c:v>6.3747167587280202</c:v>
                </c:pt>
                <c:pt idx="268">
                  <c:v>3.8266181945800701</c:v>
                </c:pt>
                <c:pt idx="269">
                  <c:v>1.03414058685302</c:v>
                </c:pt>
                <c:pt idx="270">
                  <c:v>-2.0146369934082</c:v>
                </c:pt>
                <c:pt idx="271">
                  <c:v>-5.0097703933715803</c:v>
                </c:pt>
                <c:pt idx="272">
                  <c:v>-8.1211328506469709</c:v>
                </c:pt>
                <c:pt idx="273">
                  <c:v>-11.143088340759199</c:v>
                </c:pt>
                <c:pt idx="274">
                  <c:v>-14.343857765197701</c:v>
                </c:pt>
                <c:pt idx="275">
                  <c:v>-17.416477203369102</c:v>
                </c:pt>
                <c:pt idx="276">
                  <c:v>-20.569562911987301</c:v>
                </c:pt>
                <c:pt idx="277">
                  <c:v>-23.558736801147401</c:v>
                </c:pt>
                <c:pt idx="278">
                  <c:v>-26.5300273895263</c:v>
                </c:pt>
                <c:pt idx="279">
                  <c:v>-29.444694519042901</c:v>
                </c:pt>
                <c:pt idx="280">
                  <c:v>-32.174587249755803</c:v>
                </c:pt>
                <c:pt idx="281">
                  <c:v>-34.6824531555175</c:v>
                </c:pt>
                <c:pt idx="282">
                  <c:v>-37.015975952148402</c:v>
                </c:pt>
                <c:pt idx="283">
                  <c:v>-39.272010803222599</c:v>
                </c:pt>
                <c:pt idx="284">
                  <c:v>-41.285903930663999</c:v>
                </c:pt>
                <c:pt idx="285">
                  <c:v>-42.8624458312988</c:v>
                </c:pt>
                <c:pt idx="286">
                  <c:v>-44.334495544433501</c:v>
                </c:pt>
                <c:pt idx="287">
                  <c:v>-45.423954010009702</c:v>
                </c:pt>
                <c:pt idx="288">
                  <c:v>-46.361240386962798</c:v>
                </c:pt>
                <c:pt idx="289">
                  <c:v>-46.842544555663999</c:v>
                </c:pt>
                <c:pt idx="290">
                  <c:v>-47.010185241699197</c:v>
                </c:pt>
                <c:pt idx="291">
                  <c:v>-47.045948028564403</c:v>
                </c:pt>
                <c:pt idx="292">
                  <c:v>-46.426059722900298</c:v>
                </c:pt>
                <c:pt idx="293">
                  <c:v>-45.621395111083899</c:v>
                </c:pt>
                <c:pt idx="294">
                  <c:v>-44.584274291992102</c:v>
                </c:pt>
                <c:pt idx="295">
                  <c:v>-43.192508697509702</c:v>
                </c:pt>
                <c:pt idx="296">
                  <c:v>-41.496753692626903</c:v>
                </c:pt>
                <c:pt idx="297">
                  <c:v>-39.330127716064403</c:v>
                </c:pt>
                <c:pt idx="298">
                  <c:v>-36.942958831787102</c:v>
                </c:pt>
                <c:pt idx="299">
                  <c:v>-34.278633117675703</c:v>
                </c:pt>
                <c:pt idx="300">
                  <c:v>-31.298398971557599</c:v>
                </c:pt>
                <c:pt idx="301">
                  <c:v>-28.085708618163999</c:v>
                </c:pt>
                <c:pt idx="302">
                  <c:v>-24.759769439697202</c:v>
                </c:pt>
                <c:pt idx="303">
                  <c:v>-21.117925643920898</c:v>
                </c:pt>
                <c:pt idx="304">
                  <c:v>-17.237663269042901</c:v>
                </c:pt>
                <c:pt idx="305">
                  <c:v>-13.2739543914794</c:v>
                </c:pt>
                <c:pt idx="306">
                  <c:v>-9.1671943664550692</c:v>
                </c:pt>
                <c:pt idx="307">
                  <c:v>-4.8875808715820304</c:v>
                </c:pt>
                <c:pt idx="308">
                  <c:v>-0.57220458984375</c:v>
                </c:pt>
                <c:pt idx="309">
                  <c:v>3.8266181945800701</c:v>
                </c:pt>
                <c:pt idx="310">
                  <c:v>8.0883502960205007</c:v>
                </c:pt>
                <c:pt idx="311">
                  <c:v>12.5050544738769</c:v>
                </c:pt>
                <c:pt idx="312">
                  <c:v>16.754865646362301</c:v>
                </c:pt>
                <c:pt idx="313">
                  <c:v>21.028518676757798</c:v>
                </c:pt>
                <c:pt idx="314">
                  <c:v>25.141239166259702</c:v>
                </c:pt>
                <c:pt idx="315">
                  <c:v>29.1049480438232</c:v>
                </c:pt>
                <c:pt idx="316">
                  <c:v>32.955410003662102</c:v>
                </c:pt>
                <c:pt idx="317">
                  <c:v>36.484004974365199</c:v>
                </c:pt>
                <c:pt idx="318">
                  <c:v>39.8814697265625</c:v>
                </c:pt>
                <c:pt idx="319">
                  <c:v>43.022632598876903</c:v>
                </c:pt>
                <c:pt idx="320">
                  <c:v>45.841934204101499</c:v>
                </c:pt>
                <c:pt idx="321">
                  <c:v>48.4764595031738</c:v>
                </c:pt>
                <c:pt idx="322">
                  <c:v>50.657989501953097</c:v>
                </c:pt>
                <c:pt idx="323">
                  <c:v>52.589179992675703</c:v>
                </c:pt>
                <c:pt idx="324">
                  <c:v>54.140388488769503</c:v>
                </c:pt>
                <c:pt idx="325">
                  <c:v>55.301189422607401</c:v>
                </c:pt>
                <c:pt idx="326">
                  <c:v>56.190044403076101</c:v>
                </c:pt>
                <c:pt idx="327">
                  <c:v>56.664276123046797</c:v>
                </c:pt>
                <c:pt idx="328">
                  <c:v>56.827117919921797</c:v>
                </c:pt>
                <c:pt idx="329">
                  <c:v>56.476146697997997</c:v>
                </c:pt>
                <c:pt idx="330">
                  <c:v>55.842849731445298</c:v>
                </c:pt>
                <c:pt idx="331">
                  <c:v>54.745376586913999</c:v>
                </c:pt>
                <c:pt idx="332">
                  <c:v>53.459407806396399</c:v>
                </c:pt>
                <c:pt idx="333">
                  <c:v>51.611663818359297</c:v>
                </c:pt>
                <c:pt idx="334">
                  <c:v>49.513580322265597</c:v>
                </c:pt>
                <c:pt idx="335">
                  <c:v>47.188999176025298</c:v>
                </c:pt>
                <c:pt idx="336">
                  <c:v>44.414402008056598</c:v>
                </c:pt>
                <c:pt idx="337">
                  <c:v>41.475894927978501</c:v>
                </c:pt>
                <c:pt idx="338">
                  <c:v>38.266181945800703</c:v>
                </c:pt>
                <c:pt idx="339">
                  <c:v>34.862758636474602</c:v>
                </c:pt>
                <c:pt idx="340">
                  <c:v>31.113624572753899</c:v>
                </c:pt>
                <c:pt idx="341">
                  <c:v>27.167797088623001</c:v>
                </c:pt>
                <c:pt idx="342">
                  <c:v>23.114681243896399</c:v>
                </c:pt>
                <c:pt idx="343">
                  <c:v>18.948316574096602</c:v>
                </c:pt>
                <c:pt idx="344">
                  <c:v>14.758110046386699</c:v>
                </c:pt>
                <c:pt idx="345">
                  <c:v>10.430812835693301</c:v>
                </c:pt>
                <c:pt idx="346">
                  <c:v>6.0498714447021396</c:v>
                </c:pt>
                <c:pt idx="347">
                  <c:v>1.82986259460449</c:v>
                </c:pt>
                <c:pt idx="348">
                  <c:v>-2.47359275817871</c:v>
                </c:pt>
                <c:pt idx="349">
                  <c:v>-6.7710876464843697</c:v>
                </c:pt>
                <c:pt idx="350">
                  <c:v>-10.943412780761699</c:v>
                </c:pt>
                <c:pt idx="351">
                  <c:v>-14.8773193359375</c:v>
                </c:pt>
                <c:pt idx="352">
                  <c:v>-18.823146820068299</c:v>
                </c:pt>
                <c:pt idx="353">
                  <c:v>-22.596120834350501</c:v>
                </c:pt>
                <c:pt idx="354">
                  <c:v>-25.999546051025298</c:v>
                </c:pt>
                <c:pt idx="355">
                  <c:v>-29.3850898742675</c:v>
                </c:pt>
                <c:pt idx="356">
                  <c:v>-32.401084899902301</c:v>
                </c:pt>
                <c:pt idx="357">
                  <c:v>-35.190582275390597</c:v>
                </c:pt>
                <c:pt idx="358">
                  <c:v>-37.637351989746001</c:v>
                </c:pt>
                <c:pt idx="359">
                  <c:v>-39.809944152832003</c:v>
                </c:pt>
                <c:pt idx="360">
                  <c:v>-41.80073928833</c:v>
                </c:pt>
                <c:pt idx="361">
                  <c:v>-43.329597473144503</c:v>
                </c:pt>
                <c:pt idx="362">
                  <c:v>-44.599178314208899</c:v>
                </c:pt>
                <c:pt idx="363">
                  <c:v>-45.520069122314403</c:v>
                </c:pt>
                <c:pt idx="364">
                  <c:v>-46.111644744872997</c:v>
                </c:pt>
                <c:pt idx="365">
                  <c:v>-46.369434356689403</c:v>
                </c:pt>
                <c:pt idx="366">
                  <c:v>-46.309829711913999</c:v>
                </c:pt>
                <c:pt idx="367">
                  <c:v>-45.904518127441399</c:v>
                </c:pt>
                <c:pt idx="368">
                  <c:v>-45.242534637451101</c:v>
                </c:pt>
                <c:pt idx="369">
                  <c:v>-44.256450653076101</c:v>
                </c:pt>
                <c:pt idx="370">
                  <c:v>-42.9991645812988</c:v>
                </c:pt>
                <c:pt idx="371">
                  <c:v>-41.474403381347599</c:v>
                </c:pt>
                <c:pt idx="372">
                  <c:v>-39.732456207275298</c:v>
                </c:pt>
                <c:pt idx="373">
                  <c:v>-37.682056427001903</c:v>
                </c:pt>
                <c:pt idx="374">
                  <c:v>-35.406650543212798</c:v>
                </c:pt>
                <c:pt idx="375">
                  <c:v>-33.025444030761697</c:v>
                </c:pt>
                <c:pt idx="376">
                  <c:v>-30.3357849121093</c:v>
                </c:pt>
                <c:pt idx="377">
                  <c:v>-27.707220077514599</c:v>
                </c:pt>
                <c:pt idx="378">
                  <c:v>-24.8104343414306</c:v>
                </c:pt>
                <c:pt idx="379">
                  <c:v>-21.809339523315401</c:v>
                </c:pt>
                <c:pt idx="380">
                  <c:v>-18.858909606933501</c:v>
                </c:pt>
                <c:pt idx="381">
                  <c:v>-15.7356262207031</c:v>
                </c:pt>
                <c:pt idx="382">
                  <c:v>-12.7404928207397</c:v>
                </c:pt>
                <c:pt idx="383">
                  <c:v>-9.64105129241943</c:v>
                </c:pt>
                <c:pt idx="384">
                  <c:v>-6.7025423049926696</c:v>
                </c:pt>
                <c:pt idx="385">
                  <c:v>-3.65078449249267</c:v>
                </c:pt>
                <c:pt idx="386">
                  <c:v>-0.736117362976074</c:v>
                </c:pt>
                <c:pt idx="387">
                  <c:v>1.9818544387817301</c:v>
                </c:pt>
                <c:pt idx="388">
                  <c:v>4.5597553253173801</c:v>
                </c:pt>
                <c:pt idx="389">
                  <c:v>7.0810317993164</c:v>
                </c:pt>
                <c:pt idx="390">
                  <c:v>9.4950199127197195</c:v>
                </c:pt>
                <c:pt idx="391">
                  <c:v>11.5960836410522</c:v>
                </c:pt>
                <c:pt idx="392">
                  <c:v>13.571977615356399</c:v>
                </c:pt>
                <c:pt idx="393">
                  <c:v>15.395879745483301</c:v>
                </c:pt>
                <c:pt idx="394">
                  <c:v>16.847253799438398</c:v>
                </c:pt>
                <c:pt idx="395">
                  <c:v>18.203258514404201</c:v>
                </c:pt>
                <c:pt idx="396">
                  <c:v>19.404293060302699</c:v>
                </c:pt>
                <c:pt idx="397">
                  <c:v>20.179153442382798</c:v>
                </c:pt>
                <c:pt idx="398">
                  <c:v>20.959974288940401</c:v>
                </c:pt>
                <c:pt idx="399">
                  <c:v>21.412969589233398</c:v>
                </c:pt>
                <c:pt idx="400">
                  <c:v>21.5247287750244</c:v>
                </c:pt>
                <c:pt idx="401">
                  <c:v>21.544099807739201</c:v>
                </c:pt>
                <c:pt idx="402">
                  <c:v>21.316112518310501</c:v>
                </c:pt>
                <c:pt idx="403">
                  <c:v>20.921230316162099</c:v>
                </c:pt>
                <c:pt idx="404">
                  <c:v>20.317733764648398</c:v>
                </c:pt>
                <c:pt idx="405">
                  <c:v>19.4549560546875</c:v>
                </c:pt>
                <c:pt idx="406">
                  <c:v>18.4729690551757</c:v>
                </c:pt>
                <c:pt idx="407">
                  <c:v>17.490238189697202</c:v>
                </c:pt>
                <c:pt idx="408">
                  <c:v>16.318262100219702</c:v>
                </c:pt>
                <c:pt idx="409">
                  <c:v>15.0166454315185</c:v>
                </c:pt>
                <c:pt idx="410">
                  <c:v>13.476610183715801</c:v>
                </c:pt>
                <c:pt idx="411">
                  <c:v>12.141466140746999</c:v>
                </c:pt>
                <c:pt idx="412">
                  <c:v>10.5554237365722</c:v>
                </c:pt>
                <c:pt idx="413">
                  <c:v>9.0651216506958008</c:v>
                </c:pt>
                <c:pt idx="414">
                  <c:v>7.4984507560729901</c:v>
                </c:pt>
                <c:pt idx="415">
                  <c:v>5.9574379920959402</c:v>
                </c:pt>
                <c:pt idx="416">
                  <c:v>4.4582872390746999</c:v>
                </c:pt>
                <c:pt idx="417">
                  <c:v>3.0961818695068302</c:v>
                </c:pt>
                <c:pt idx="418">
                  <c:v>1.7188024520873999</c:v>
                </c:pt>
                <c:pt idx="419">
                  <c:v>0.37089923024177501</c:v>
                </c:pt>
                <c:pt idx="420">
                  <c:v>-0.77085572481155396</c:v>
                </c:pt>
                <c:pt idx="421">
                  <c:v>-1.7709099054336499</c:v>
                </c:pt>
                <c:pt idx="422">
                  <c:v>-2.67124271392822</c:v>
                </c:pt>
                <c:pt idx="423">
                  <c:v>-3.5370845794677699</c:v>
                </c:pt>
                <c:pt idx="424">
                  <c:v>-4.1978201866149902</c:v>
                </c:pt>
                <c:pt idx="425">
                  <c:v>-4.6518168449401802</c:v>
                </c:pt>
                <c:pt idx="426">
                  <c:v>-4.8386864662170401</c:v>
                </c:pt>
                <c:pt idx="427">
                  <c:v>-5.0930309295654297</c:v>
                </c:pt>
                <c:pt idx="428">
                  <c:v>-5.0770120620727504</c:v>
                </c:pt>
                <c:pt idx="429">
                  <c:v>-4.8460440635681099</c:v>
                </c:pt>
                <c:pt idx="430">
                  <c:v>-4.5098366737365696</c:v>
                </c:pt>
                <c:pt idx="431">
                  <c:v>-3.9283187389373699</c:v>
                </c:pt>
                <c:pt idx="432">
                  <c:v>-3.18065285682678</c:v>
                </c:pt>
                <c:pt idx="433">
                  <c:v>-2.3759901523589999</c:v>
                </c:pt>
                <c:pt idx="434">
                  <c:v>-1.3493001461028999</c:v>
                </c:pt>
                <c:pt idx="435">
                  <c:v>-0.15161931514739899</c:v>
                </c:pt>
                <c:pt idx="436">
                  <c:v>1.0497868061065601</c:v>
                </c:pt>
                <c:pt idx="437">
                  <c:v>2.43075203895568</c:v>
                </c:pt>
                <c:pt idx="438">
                  <c:v>3.8702042102813698</c:v>
                </c:pt>
                <c:pt idx="439">
                  <c:v>5.3722414970397896</c:v>
                </c:pt>
                <c:pt idx="440">
                  <c:v>7.0000066757202104</c:v>
                </c:pt>
                <c:pt idx="441">
                  <c:v>8.5826969146728498</c:v>
                </c:pt>
                <c:pt idx="442">
                  <c:v>10.177772521972599</c:v>
                </c:pt>
                <c:pt idx="443">
                  <c:v>11.7564229965209</c:v>
                </c:pt>
                <c:pt idx="444">
                  <c:v>13.377331733703601</c:v>
                </c:pt>
                <c:pt idx="445">
                  <c:v>14.8715457916259</c:v>
                </c:pt>
                <c:pt idx="446">
                  <c:v>16.298891067504801</c:v>
                </c:pt>
                <c:pt idx="447">
                  <c:v>17.736852645873999</c:v>
                </c:pt>
                <c:pt idx="448">
                  <c:v>18.990785598754801</c:v>
                </c:pt>
                <c:pt idx="449">
                  <c:v>20.154565811157202</c:v>
                </c:pt>
                <c:pt idx="450">
                  <c:v>21.129846572875898</c:v>
                </c:pt>
                <c:pt idx="451">
                  <c:v>21.973253250121999</c:v>
                </c:pt>
                <c:pt idx="452">
                  <c:v>22.5767498016357</c:v>
                </c:pt>
                <c:pt idx="453">
                  <c:v>23.032726287841701</c:v>
                </c:pt>
                <c:pt idx="454">
                  <c:v>23.350120544433501</c:v>
                </c:pt>
                <c:pt idx="455">
                  <c:v>23.363531112670898</c:v>
                </c:pt>
                <c:pt idx="456">
                  <c:v>23.1683254241943</c:v>
                </c:pt>
                <c:pt idx="457">
                  <c:v>22.825599670410099</c:v>
                </c:pt>
                <c:pt idx="458">
                  <c:v>22.119283676147401</c:v>
                </c:pt>
                <c:pt idx="459">
                  <c:v>21.317602157592699</c:v>
                </c:pt>
                <c:pt idx="460">
                  <c:v>20.214916229248001</c:v>
                </c:pt>
                <c:pt idx="461">
                  <c:v>18.8767910003662</c:v>
                </c:pt>
                <c:pt idx="462">
                  <c:v>17.309188842773398</c:v>
                </c:pt>
                <c:pt idx="463">
                  <c:v>15.518069267272899</c:v>
                </c:pt>
                <c:pt idx="464">
                  <c:v>13.4378671646118</c:v>
                </c:pt>
                <c:pt idx="465">
                  <c:v>11.327862739562899</c:v>
                </c:pt>
                <c:pt idx="466">
                  <c:v>8.9228153228759695</c:v>
                </c:pt>
                <c:pt idx="467">
                  <c:v>6.3776969909667898</c:v>
                </c:pt>
                <c:pt idx="468">
                  <c:v>3.7103891372680602</c:v>
                </c:pt>
                <c:pt idx="469">
                  <c:v>0.85532665252685502</c:v>
                </c:pt>
                <c:pt idx="470">
                  <c:v>-2.02059745788574</c:v>
                </c:pt>
                <c:pt idx="471">
                  <c:v>-5.1200389862060502</c:v>
                </c:pt>
                <c:pt idx="472">
                  <c:v>-8.1896781921386701</c:v>
                </c:pt>
                <c:pt idx="473">
                  <c:v>-11.375546455383301</c:v>
                </c:pt>
                <c:pt idx="474">
                  <c:v>-14.546513557434</c:v>
                </c:pt>
                <c:pt idx="475">
                  <c:v>-17.789007186889599</c:v>
                </c:pt>
                <c:pt idx="476">
                  <c:v>-20.974874496459901</c:v>
                </c:pt>
                <c:pt idx="477">
                  <c:v>-23.889541625976499</c:v>
                </c:pt>
                <c:pt idx="478">
                  <c:v>-26.971101760864201</c:v>
                </c:pt>
                <c:pt idx="479">
                  <c:v>-29.835105895996001</c:v>
                </c:pt>
                <c:pt idx="480">
                  <c:v>-32.573940277099602</c:v>
                </c:pt>
                <c:pt idx="481">
                  <c:v>-35.217403411865199</c:v>
                </c:pt>
                <c:pt idx="482">
                  <c:v>-37.579238891601499</c:v>
                </c:pt>
                <c:pt idx="483">
                  <c:v>-39.803981781005803</c:v>
                </c:pt>
                <c:pt idx="484">
                  <c:v>-41.8260688781738</c:v>
                </c:pt>
                <c:pt idx="485">
                  <c:v>-43.405593872070298</c:v>
                </c:pt>
                <c:pt idx="486">
                  <c:v>-44.884532928466797</c:v>
                </c:pt>
                <c:pt idx="487">
                  <c:v>-46.043098449707003</c:v>
                </c:pt>
                <c:pt idx="488">
                  <c:v>-46.811252593994098</c:v>
                </c:pt>
                <c:pt idx="489">
                  <c:v>-47.367069244384702</c:v>
                </c:pt>
                <c:pt idx="490">
                  <c:v>-47.588348388671797</c:v>
                </c:pt>
                <c:pt idx="491">
                  <c:v>-47.473609924316399</c:v>
                </c:pt>
                <c:pt idx="492">
                  <c:v>-47.014656066894503</c:v>
                </c:pt>
                <c:pt idx="493">
                  <c:v>-46.226383209228501</c:v>
                </c:pt>
                <c:pt idx="494">
                  <c:v>-45.1296577453613</c:v>
                </c:pt>
                <c:pt idx="495">
                  <c:v>-43.705108642578097</c:v>
                </c:pt>
                <c:pt idx="496">
                  <c:v>-41.937828063964801</c:v>
                </c:pt>
                <c:pt idx="497">
                  <c:v>-39.899349212646399</c:v>
                </c:pt>
                <c:pt idx="498">
                  <c:v>-37.527084350585902</c:v>
                </c:pt>
                <c:pt idx="499">
                  <c:v>-34.815074920654297</c:v>
                </c:pt>
                <c:pt idx="500">
                  <c:v>-31.822919845581001</c:v>
                </c:pt>
                <c:pt idx="501">
                  <c:v>-28.657913208007798</c:v>
                </c:pt>
                <c:pt idx="502">
                  <c:v>-25.159120559692301</c:v>
                </c:pt>
                <c:pt idx="503">
                  <c:v>-21.451711654663001</c:v>
                </c:pt>
                <c:pt idx="504">
                  <c:v>-17.6668167114257</c:v>
                </c:pt>
                <c:pt idx="505">
                  <c:v>-13.6554241180419</c:v>
                </c:pt>
                <c:pt idx="506">
                  <c:v>-9.4592571258544904</c:v>
                </c:pt>
                <c:pt idx="507">
                  <c:v>-5.2332878112792898</c:v>
                </c:pt>
                <c:pt idx="508">
                  <c:v>-0.91195106506347601</c:v>
                </c:pt>
                <c:pt idx="509">
                  <c:v>3.4749507904052699</c:v>
                </c:pt>
                <c:pt idx="510">
                  <c:v>7.9035758972167898</c:v>
                </c:pt>
                <c:pt idx="511">
                  <c:v>12.242794036865201</c:v>
                </c:pt>
                <c:pt idx="512">
                  <c:v>16.5939331054687</c:v>
                </c:pt>
                <c:pt idx="513">
                  <c:v>20.837783813476499</c:v>
                </c:pt>
                <c:pt idx="514">
                  <c:v>24.938583374023398</c:v>
                </c:pt>
                <c:pt idx="515">
                  <c:v>29.033422470092699</c:v>
                </c:pt>
                <c:pt idx="516">
                  <c:v>32.776596069335902</c:v>
                </c:pt>
                <c:pt idx="517">
                  <c:v>36.478042602538999</c:v>
                </c:pt>
                <c:pt idx="518">
                  <c:v>39.756298065185497</c:v>
                </c:pt>
                <c:pt idx="519">
                  <c:v>42.948127746582003</c:v>
                </c:pt>
                <c:pt idx="520">
                  <c:v>45.865776062011697</c:v>
                </c:pt>
                <c:pt idx="521">
                  <c:v>48.398971557617102</c:v>
                </c:pt>
                <c:pt idx="522">
                  <c:v>50.652027130126903</c:v>
                </c:pt>
                <c:pt idx="523">
                  <c:v>52.645805358886697</c:v>
                </c:pt>
                <c:pt idx="524">
                  <c:v>54.137409210205</c:v>
                </c:pt>
                <c:pt idx="525">
                  <c:v>55.409969329833899</c:v>
                </c:pt>
                <c:pt idx="526">
                  <c:v>56.240707397460902</c:v>
                </c:pt>
                <c:pt idx="527">
                  <c:v>56.741386413574197</c:v>
                </c:pt>
                <c:pt idx="528">
                  <c:v>56.766574859619098</c:v>
                </c:pt>
                <c:pt idx="529">
                  <c:v>56.593868255615199</c:v>
                </c:pt>
                <c:pt idx="530">
                  <c:v>55.9583320617675</c:v>
                </c:pt>
                <c:pt idx="531">
                  <c:v>55.001678466796797</c:v>
                </c:pt>
                <c:pt idx="532">
                  <c:v>53.691864013671797</c:v>
                </c:pt>
                <c:pt idx="533">
                  <c:v>51.870944976806598</c:v>
                </c:pt>
                <c:pt idx="534">
                  <c:v>49.802661895751903</c:v>
                </c:pt>
                <c:pt idx="535">
                  <c:v>47.376754760742102</c:v>
                </c:pt>
                <c:pt idx="536">
                  <c:v>44.751167297363203</c:v>
                </c:pt>
                <c:pt idx="537">
                  <c:v>41.797760009765597</c:v>
                </c:pt>
                <c:pt idx="538">
                  <c:v>38.605930328369098</c:v>
                </c:pt>
                <c:pt idx="539">
                  <c:v>35.035610198974602</c:v>
                </c:pt>
                <c:pt idx="540">
                  <c:v>31.334161758422798</c:v>
                </c:pt>
                <c:pt idx="541">
                  <c:v>27.590990066528299</c:v>
                </c:pt>
                <c:pt idx="542">
                  <c:v>23.508071899413999</c:v>
                </c:pt>
                <c:pt idx="543">
                  <c:v>19.341707229614201</c:v>
                </c:pt>
                <c:pt idx="544">
                  <c:v>15.0322914123535</c:v>
                </c:pt>
                <c:pt idx="545">
                  <c:v>10.8301639556884</c:v>
                </c:pt>
                <c:pt idx="546">
                  <c:v>6.4611434936523402</c:v>
                </c:pt>
                <c:pt idx="547">
                  <c:v>2.0802021026611301</c:v>
                </c:pt>
                <c:pt idx="548">
                  <c:v>-2.23517417907714</c:v>
                </c:pt>
                <c:pt idx="549">
                  <c:v>-6.4551830291748002</c:v>
                </c:pt>
                <c:pt idx="550">
                  <c:v>-10.6275081634521</c:v>
                </c:pt>
                <c:pt idx="551">
                  <c:v>-14.5554542541503</c:v>
                </c:pt>
                <c:pt idx="552">
                  <c:v>-18.6145305633544</c:v>
                </c:pt>
                <c:pt idx="553">
                  <c:v>-22.172927856445298</c:v>
                </c:pt>
                <c:pt idx="554">
                  <c:v>-25.790929794311499</c:v>
                </c:pt>
                <c:pt idx="555">
                  <c:v>-29.033422470092699</c:v>
                </c:pt>
                <c:pt idx="556">
                  <c:v>-32.132865905761697</c:v>
                </c:pt>
                <c:pt idx="557">
                  <c:v>-34.892559051513601</c:v>
                </c:pt>
                <c:pt idx="558">
                  <c:v>-37.48237991333</c:v>
                </c:pt>
                <c:pt idx="559">
                  <c:v>-39.511920928955</c:v>
                </c:pt>
                <c:pt idx="560">
                  <c:v>-41.469932556152301</c:v>
                </c:pt>
                <c:pt idx="561">
                  <c:v>-43.076278686523402</c:v>
                </c:pt>
                <c:pt idx="562">
                  <c:v>-44.3846015930175</c:v>
                </c:pt>
                <c:pt idx="563">
                  <c:v>-45.302513122558501</c:v>
                </c:pt>
                <c:pt idx="564">
                  <c:v>-45.922401428222599</c:v>
                </c:pt>
                <c:pt idx="565">
                  <c:v>-46.2129707336425</c:v>
                </c:pt>
                <c:pt idx="566">
                  <c:v>-46.1444282531738</c:v>
                </c:pt>
                <c:pt idx="567">
                  <c:v>-45.738368988037102</c:v>
                </c:pt>
                <c:pt idx="568">
                  <c:v>-45.075267791747997</c:v>
                </c:pt>
                <c:pt idx="569">
                  <c:v>-44.085319519042898</c:v>
                </c:pt>
                <c:pt idx="570">
                  <c:v>-42.864307403564403</c:v>
                </c:pt>
                <c:pt idx="571">
                  <c:v>-41.341781616210902</c:v>
                </c:pt>
                <c:pt idx="572">
                  <c:v>-39.596855163574197</c:v>
                </c:pt>
                <c:pt idx="573">
                  <c:v>-37.5434761047363</c:v>
                </c:pt>
                <c:pt idx="574">
                  <c:v>-35.3589668273925</c:v>
                </c:pt>
                <c:pt idx="575">
                  <c:v>-32.915176391601499</c:v>
                </c:pt>
                <c:pt idx="576">
                  <c:v>-30.305982589721602</c:v>
                </c:pt>
                <c:pt idx="577">
                  <c:v>-27.602910995483398</c:v>
                </c:pt>
                <c:pt idx="578">
                  <c:v>-24.771690368652301</c:v>
                </c:pt>
                <c:pt idx="579">
                  <c:v>-21.785497665405199</c:v>
                </c:pt>
                <c:pt idx="580">
                  <c:v>-18.823146820068299</c:v>
                </c:pt>
                <c:pt idx="581">
                  <c:v>-15.756487846374499</c:v>
                </c:pt>
                <c:pt idx="582">
                  <c:v>-12.78817653656</c:v>
                </c:pt>
                <c:pt idx="583">
                  <c:v>-9.6887350082397408</c:v>
                </c:pt>
                <c:pt idx="584">
                  <c:v>-6.6727399826049796</c:v>
                </c:pt>
                <c:pt idx="585">
                  <c:v>-3.6835670471191402</c:v>
                </c:pt>
                <c:pt idx="586">
                  <c:v>-0.83446502685546797</c:v>
                </c:pt>
                <c:pt idx="587">
                  <c:v>1.9431114196777299</c:v>
                </c:pt>
                <c:pt idx="588">
                  <c:v>4.5746564865112296</c:v>
                </c:pt>
                <c:pt idx="589">
                  <c:v>7.0422887802123997</c:v>
                </c:pt>
                <c:pt idx="590">
                  <c:v>9.4413757324218697</c:v>
                </c:pt>
                <c:pt idx="591">
                  <c:v>11.5573406219482</c:v>
                </c:pt>
                <c:pt idx="592">
                  <c:v>13.476610183715801</c:v>
                </c:pt>
                <c:pt idx="593">
                  <c:v>15.2260065078735</c:v>
                </c:pt>
                <c:pt idx="594">
                  <c:v>16.7936096191406</c:v>
                </c:pt>
                <c:pt idx="595">
                  <c:v>18.0333862304687</c:v>
                </c:pt>
                <c:pt idx="596">
                  <c:v>19.246339797973601</c:v>
                </c:pt>
                <c:pt idx="597">
                  <c:v>20.015239715576101</c:v>
                </c:pt>
                <c:pt idx="598">
                  <c:v>20.7930812835693</c:v>
                </c:pt>
                <c:pt idx="599">
                  <c:v>21.234155654907202</c:v>
                </c:pt>
                <c:pt idx="600">
                  <c:v>21.398067474365199</c:v>
                </c:pt>
                <c:pt idx="601">
                  <c:v>21.3682651519775</c:v>
                </c:pt>
                <c:pt idx="602">
                  <c:v>21.040439605712798</c:v>
                </c:pt>
                <c:pt idx="603">
                  <c:v>20.711124420166001</c:v>
                </c:pt>
                <c:pt idx="604">
                  <c:v>20.1284885406494</c:v>
                </c:pt>
                <c:pt idx="605">
                  <c:v>19.389390945434499</c:v>
                </c:pt>
                <c:pt idx="606">
                  <c:v>18.461793899536101</c:v>
                </c:pt>
                <c:pt idx="607">
                  <c:v>17.4179668426513</c:v>
                </c:pt>
                <c:pt idx="608">
                  <c:v>16.248226165771399</c:v>
                </c:pt>
                <c:pt idx="609">
                  <c:v>14.8341064453125</c:v>
                </c:pt>
                <c:pt idx="610">
                  <c:v>13.4617090225219</c:v>
                </c:pt>
                <c:pt idx="611">
                  <c:v>12.062862396240201</c:v>
                </c:pt>
                <c:pt idx="612">
                  <c:v>10.5392189025878</c:v>
                </c:pt>
                <c:pt idx="613">
                  <c:v>8.9868907928466797</c:v>
                </c:pt>
                <c:pt idx="614">
                  <c:v>7.5286722183227504</c:v>
                </c:pt>
                <c:pt idx="615">
                  <c:v>5.9352140426635698</c:v>
                </c:pt>
                <c:pt idx="616">
                  <c:v>4.3763313293456996</c:v>
                </c:pt>
                <c:pt idx="617">
                  <c:v>2.96202492713928</c:v>
                </c:pt>
                <c:pt idx="618">
                  <c:v>1.5247613191604601</c:v>
                </c:pt>
                <c:pt idx="619">
                  <c:v>0.34403055906295699</c:v>
                </c:pt>
                <c:pt idx="620">
                  <c:v>-0.85756182670593195</c:v>
                </c:pt>
                <c:pt idx="621">
                  <c:v>-1.90949070453643</c:v>
                </c:pt>
                <c:pt idx="622">
                  <c:v>-2.8189272880554199</c:v>
                </c:pt>
                <c:pt idx="623">
                  <c:v>-3.6268961429595898</c:v>
                </c:pt>
                <c:pt idx="624">
                  <c:v>-4.1777677536010698</c:v>
                </c:pt>
                <c:pt idx="625">
                  <c:v>-4.6836214065551696</c:v>
                </c:pt>
                <c:pt idx="626">
                  <c:v>-5.0406904220581001</c:v>
                </c:pt>
                <c:pt idx="627">
                  <c:v>-5.1280484199523899</c:v>
                </c:pt>
                <c:pt idx="628">
                  <c:v>-5.1122159957885698</c:v>
                </c:pt>
                <c:pt idx="629">
                  <c:v>-4.9114227294921804</c:v>
                </c:pt>
                <c:pt idx="630">
                  <c:v>-4.4917688369750897</c:v>
                </c:pt>
                <c:pt idx="631">
                  <c:v>-3.9640815258026101</c:v>
                </c:pt>
                <c:pt idx="632">
                  <c:v>-3.24472784996032</c:v>
                </c:pt>
                <c:pt idx="633">
                  <c:v>-2.44416308403015</c:v>
                </c:pt>
                <c:pt idx="634">
                  <c:v>-1.35712325572967</c:v>
                </c:pt>
                <c:pt idx="635">
                  <c:v>-0.218302011489868</c:v>
                </c:pt>
                <c:pt idx="636">
                  <c:v>1.03935599327087</c:v>
                </c:pt>
                <c:pt idx="637">
                  <c:v>2.4158508777618399</c:v>
                </c:pt>
                <c:pt idx="638">
                  <c:v>3.8277359008789</c:v>
                </c:pt>
                <c:pt idx="639">
                  <c:v>5.3320083618164</c:v>
                </c:pt>
                <c:pt idx="640">
                  <c:v>6.9594011306762598</c:v>
                </c:pt>
                <c:pt idx="641">
                  <c:v>8.5711479187011701</c:v>
                </c:pt>
                <c:pt idx="642">
                  <c:v>10.166317939758301</c:v>
                </c:pt>
                <c:pt idx="643">
                  <c:v>11.743879318237299</c:v>
                </c:pt>
                <c:pt idx="644">
                  <c:v>13.336259841918899</c:v>
                </c:pt>
                <c:pt idx="645">
                  <c:v>14.915131568908601</c:v>
                </c:pt>
                <c:pt idx="646">
                  <c:v>16.367809295654201</c:v>
                </c:pt>
                <c:pt idx="647">
                  <c:v>17.752870559692301</c:v>
                </c:pt>
                <c:pt idx="648">
                  <c:v>18.954277038574201</c:v>
                </c:pt>
                <c:pt idx="649">
                  <c:v>20.110607147216701</c:v>
                </c:pt>
                <c:pt idx="650">
                  <c:v>21.1127109527587</c:v>
                </c:pt>
                <c:pt idx="651">
                  <c:v>21.989645004272401</c:v>
                </c:pt>
                <c:pt idx="652">
                  <c:v>22.594631195068299</c:v>
                </c:pt>
                <c:pt idx="653">
                  <c:v>23.0967998504638</c:v>
                </c:pt>
                <c:pt idx="654">
                  <c:v>23.3307495117187</c:v>
                </c:pt>
                <c:pt idx="655">
                  <c:v>23.408235549926701</c:v>
                </c:pt>
                <c:pt idx="656">
                  <c:v>23.245811462402301</c:v>
                </c:pt>
                <c:pt idx="657">
                  <c:v>22.837520599365199</c:v>
                </c:pt>
                <c:pt idx="658">
                  <c:v>22.193790435791001</c:v>
                </c:pt>
                <c:pt idx="659">
                  <c:v>21.356344223022401</c:v>
                </c:pt>
                <c:pt idx="660">
                  <c:v>20.241737365722599</c:v>
                </c:pt>
                <c:pt idx="661">
                  <c:v>18.951297760009702</c:v>
                </c:pt>
                <c:pt idx="662">
                  <c:v>17.330051422119102</c:v>
                </c:pt>
                <c:pt idx="663">
                  <c:v>15.521049499511699</c:v>
                </c:pt>
                <c:pt idx="664">
                  <c:v>13.5451555252075</c:v>
                </c:pt>
                <c:pt idx="665">
                  <c:v>11.4530324935913</c:v>
                </c:pt>
                <c:pt idx="666">
                  <c:v>9.0539455413818306</c:v>
                </c:pt>
                <c:pt idx="667">
                  <c:v>6.5267086029052699</c:v>
                </c:pt>
                <c:pt idx="668">
                  <c:v>3.6895275115966699</c:v>
                </c:pt>
                <c:pt idx="669">
                  <c:v>0.87618827819824197</c:v>
                </c:pt>
                <c:pt idx="670">
                  <c:v>-2.1100044250488201</c:v>
                </c:pt>
                <c:pt idx="671">
                  <c:v>-5.0157308578491202</c:v>
                </c:pt>
                <c:pt idx="672">
                  <c:v>-8.1747770309448207</c:v>
                </c:pt>
                <c:pt idx="673">
                  <c:v>-11.372566223144499</c:v>
                </c:pt>
                <c:pt idx="674">
                  <c:v>-14.5882368087768</c:v>
                </c:pt>
                <c:pt idx="675">
                  <c:v>-17.678737640380799</c:v>
                </c:pt>
                <c:pt idx="676">
                  <c:v>-20.840764999389599</c:v>
                </c:pt>
                <c:pt idx="677">
                  <c:v>-23.8686809539794</c:v>
                </c:pt>
                <c:pt idx="678">
                  <c:v>-26.890636444091701</c:v>
                </c:pt>
                <c:pt idx="679">
                  <c:v>-29.7695407867431</c:v>
                </c:pt>
                <c:pt idx="680">
                  <c:v>-32.597782135009702</c:v>
                </c:pt>
                <c:pt idx="681">
                  <c:v>-35.189094543457003</c:v>
                </c:pt>
                <c:pt idx="682">
                  <c:v>-37.547946929931598</c:v>
                </c:pt>
                <c:pt idx="683">
                  <c:v>-39.836765289306598</c:v>
                </c:pt>
                <c:pt idx="684">
                  <c:v>-41.686744689941399</c:v>
                </c:pt>
                <c:pt idx="685">
                  <c:v>-43.378025054931598</c:v>
                </c:pt>
                <c:pt idx="686">
                  <c:v>-44.809654235839801</c:v>
                </c:pt>
                <c:pt idx="687">
                  <c:v>-45.967754364013601</c:v>
                </c:pt>
                <c:pt idx="688">
                  <c:v>-46.847389221191399</c:v>
                </c:pt>
                <c:pt idx="689">
                  <c:v>-47.398361206054602</c:v>
                </c:pt>
                <c:pt idx="690">
                  <c:v>-47.563018798828097</c:v>
                </c:pt>
                <c:pt idx="691">
                  <c:v>-47.500431060791001</c:v>
                </c:pt>
                <c:pt idx="692">
                  <c:v>-46.996772766113203</c:v>
                </c:pt>
                <c:pt idx="693">
                  <c:v>-46.2621459960937</c:v>
                </c:pt>
                <c:pt idx="694">
                  <c:v>-45.093894958496001</c:v>
                </c:pt>
                <c:pt idx="695">
                  <c:v>-43.720008850097599</c:v>
                </c:pt>
                <c:pt idx="696">
                  <c:v>-41.955711364746001</c:v>
                </c:pt>
                <c:pt idx="697">
                  <c:v>-39.878490447997997</c:v>
                </c:pt>
                <c:pt idx="698">
                  <c:v>-37.461521148681598</c:v>
                </c:pt>
                <c:pt idx="699">
                  <c:v>-34.7316284179687</c:v>
                </c:pt>
                <c:pt idx="700">
                  <c:v>-31.799077987670898</c:v>
                </c:pt>
                <c:pt idx="701">
                  <c:v>-28.616189956665</c:v>
                </c:pt>
                <c:pt idx="702">
                  <c:v>-25.206804275512599</c:v>
                </c:pt>
                <c:pt idx="703">
                  <c:v>-21.5709209442138</c:v>
                </c:pt>
                <c:pt idx="704">
                  <c:v>-17.6668167114257</c:v>
                </c:pt>
                <c:pt idx="705">
                  <c:v>-13.6852264404296</c:v>
                </c:pt>
                <c:pt idx="706">
                  <c:v>-9.4830989837646396</c:v>
                </c:pt>
                <c:pt idx="707">
                  <c:v>-5.1975250244140598</c:v>
                </c:pt>
                <c:pt idx="708">
                  <c:v>-0.92983245849609297</c:v>
                </c:pt>
                <c:pt idx="709">
                  <c:v>3.4749507904052699</c:v>
                </c:pt>
                <c:pt idx="710">
                  <c:v>7.9333782196044904</c:v>
                </c:pt>
                <c:pt idx="711">
                  <c:v>12.272596359252899</c:v>
                </c:pt>
                <c:pt idx="712">
                  <c:v>16.564130783081001</c:v>
                </c:pt>
                <c:pt idx="713">
                  <c:v>20.843744277954102</c:v>
                </c:pt>
                <c:pt idx="714">
                  <c:v>24.968385696411101</c:v>
                </c:pt>
                <c:pt idx="715">
                  <c:v>28.949975967407202</c:v>
                </c:pt>
                <c:pt idx="716">
                  <c:v>32.740833282470703</c:v>
                </c:pt>
                <c:pt idx="717">
                  <c:v>36.376716613769503</c:v>
                </c:pt>
                <c:pt idx="718">
                  <c:v>39.714576721191399</c:v>
                </c:pt>
                <c:pt idx="719">
                  <c:v>42.977931976318303</c:v>
                </c:pt>
                <c:pt idx="720">
                  <c:v>45.797229766845703</c:v>
                </c:pt>
                <c:pt idx="721">
                  <c:v>48.422813415527301</c:v>
                </c:pt>
                <c:pt idx="722">
                  <c:v>50.672889709472599</c:v>
                </c:pt>
                <c:pt idx="723">
                  <c:v>52.547454833984297</c:v>
                </c:pt>
                <c:pt idx="724">
                  <c:v>54.149330139160099</c:v>
                </c:pt>
                <c:pt idx="725">
                  <c:v>55.3742065429687</c:v>
                </c:pt>
                <c:pt idx="726">
                  <c:v>56.311489105224602</c:v>
                </c:pt>
                <c:pt idx="727">
                  <c:v>56.704505920410099</c:v>
                </c:pt>
                <c:pt idx="728">
                  <c:v>56.837455749511697</c:v>
                </c:pt>
                <c:pt idx="729">
                  <c:v>56.549533843994098</c:v>
                </c:pt>
                <c:pt idx="730">
                  <c:v>55.9151191711425</c:v>
                </c:pt>
                <c:pt idx="731">
                  <c:v>54.952503204345703</c:v>
                </c:pt>
                <c:pt idx="732">
                  <c:v>53.5279541015625</c:v>
                </c:pt>
                <c:pt idx="733">
                  <c:v>51.8232612609863</c:v>
                </c:pt>
                <c:pt idx="734">
                  <c:v>49.746036529541001</c:v>
                </c:pt>
                <c:pt idx="735">
                  <c:v>47.4184761047363</c:v>
                </c:pt>
                <c:pt idx="736">
                  <c:v>44.721366882324197</c:v>
                </c:pt>
                <c:pt idx="737">
                  <c:v>41.753055572509702</c:v>
                </c:pt>
                <c:pt idx="738">
                  <c:v>38.456916809082003</c:v>
                </c:pt>
                <c:pt idx="739">
                  <c:v>35.005809783935497</c:v>
                </c:pt>
                <c:pt idx="740">
                  <c:v>31.322240829467699</c:v>
                </c:pt>
                <c:pt idx="741">
                  <c:v>27.3823738098144</c:v>
                </c:pt>
                <c:pt idx="742">
                  <c:v>23.4544277191162</c:v>
                </c:pt>
                <c:pt idx="743">
                  <c:v>19.299983978271399</c:v>
                </c:pt>
                <c:pt idx="744">
                  <c:v>15.0740146636962</c:v>
                </c:pt>
                <c:pt idx="745">
                  <c:v>10.764598846435501</c:v>
                </c:pt>
                <c:pt idx="746">
                  <c:v>6.4074993133544904</c:v>
                </c:pt>
                <c:pt idx="747">
                  <c:v>2.04443931579589</c:v>
                </c:pt>
                <c:pt idx="748">
                  <c:v>-2.2232532501220699</c:v>
                </c:pt>
                <c:pt idx="749">
                  <c:v>-6.4909458160400302</c:v>
                </c:pt>
                <c:pt idx="750">
                  <c:v>-10.6871128082275</c:v>
                </c:pt>
                <c:pt idx="751">
                  <c:v>-14.716386795043899</c:v>
                </c:pt>
                <c:pt idx="752">
                  <c:v>-18.543004989623999</c:v>
                </c:pt>
                <c:pt idx="753">
                  <c:v>-22.184848785400298</c:v>
                </c:pt>
                <c:pt idx="754">
                  <c:v>-25.719404220581001</c:v>
                </c:pt>
                <c:pt idx="755">
                  <c:v>-29.0930271148681</c:v>
                </c:pt>
                <c:pt idx="756">
                  <c:v>-32.109024047851499</c:v>
                </c:pt>
                <c:pt idx="757">
                  <c:v>-34.976005554199197</c:v>
                </c:pt>
                <c:pt idx="758">
                  <c:v>-37.392974853515597</c:v>
                </c:pt>
                <c:pt idx="759">
                  <c:v>-39.577484130859297</c:v>
                </c:pt>
                <c:pt idx="760">
                  <c:v>-41.541458129882798</c:v>
                </c:pt>
                <c:pt idx="761">
                  <c:v>-43.046474456787102</c:v>
                </c:pt>
                <c:pt idx="762">
                  <c:v>-44.360759735107401</c:v>
                </c:pt>
                <c:pt idx="763">
                  <c:v>-45.344234466552699</c:v>
                </c:pt>
                <c:pt idx="764">
                  <c:v>-45.895576477050703</c:v>
                </c:pt>
                <c:pt idx="765">
                  <c:v>-46.198070526122997</c:v>
                </c:pt>
                <c:pt idx="766">
                  <c:v>-46.102703094482401</c:v>
                </c:pt>
                <c:pt idx="767">
                  <c:v>-45.792758941650298</c:v>
                </c:pt>
                <c:pt idx="768">
                  <c:v>-45.0674438476562</c:v>
                </c:pt>
                <c:pt idx="769">
                  <c:v>-44.084995269775298</c:v>
                </c:pt>
                <c:pt idx="770">
                  <c:v>-42.913482666015597</c:v>
                </c:pt>
                <c:pt idx="771">
                  <c:v>-41.3328437805175</c:v>
                </c:pt>
                <c:pt idx="772">
                  <c:v>-39.507450103759702</c:v>
                </c:pt>
                <c:pt idx="773">
                  <c:v>-37.5494384765625</c:v>
                </c:pt>
                <c:pt idx="774">
                  <c:v>-35.324691772460902</c:v>
                </c:pt>
                <c:pt idx="775">
                  <c:v>-32.898784637451101</c:v>
                </c:pt>
                <c:pt idx="776">
                  <c:v>-30.264259338378899</c:v>
                </c:pt>
                <c:pt idx="777">
                  <c:v>-27.5671482086181</c:v>
                </c:pt>
                <c:pt idx="778">
                  <c:v>-24.777650833129801</c:v>
                </c:pt>
                <c:pt idx="779">
                  <c:v>-21.833181381225501</c:v>
                </c:pt>
                <c:pt idx="780">
                  <c:v>-18.8082466125488</c:v>
                </c:pt>
                <c:pt idx="781">
                  <c:v>-15.804171562194799</c:v>
                </c:pt>
                <c:pt idx="782">
                  <c:v>-12.6957893371582</c:v>
                </c:pt>
                <c:pt idx="783">
                  <c:v>-9.64105129241943</c:v>
                </c:pt>
                <c:pt idx="784">
                  <c:v>-6.6578388214111301</c:v>
                </c:pt>
                <c:pt idx="785">
                  <c:v>-3.6746263504028298</c:v>
                </c:pt>
                <c:pt idx="786">
                  <c:v>-0.82254409790038996</c:v>
                </c:pt>
                <c:pt idx="787">
                  <c:v>1.93715095520019</c:v>
                </c:pt>
                <c:pt idx="788">
                  <c:v>4.5925378799438397</c:v>
                </c:pt>
                <c:pt idx="789">
                  <c:v>7.0333480834960902</c:v>
                </c:pt>
                <c:pt idx="790">
                  <c:v>9.3996524810790998</c:v>
                </c:pt>
                <c:pt idx="791">
                  <c:v>11.572241783141999</c:v>
                </c:pt>
                <c:pt idx="792">
                  <c:v>13.467669486999499</c:v>
                </c:pt>
                <c:pt idx="793">
                  <c:v>15.288591384887599</c:v>
                </c:pt>
                <c:pt idx="794">
                  <c:v>16.9068584442138</c:v>
                </c:pt>
                <c:pt idx="795">
                  <c:v>18.277765274047798</c:v>
                </c:pt>
                <c:pt idx="796">
                  <c:v>19.1926956176757</c:v>
                </c:pt>
                <c:pt idx="797">
                  <c:v>20.1225280761718</c:v>
                </c:pt>
                <c:pt idx="798">
                  <c:v>20.742416381835898</c:v>
                </c:pt>
                <c:pt idx="799">
                  <c:v>21.195411682128899</c:v>
                </c:pt>
                <c:pt idx="800">
                  <c:v>21.359325408935501</c:v>
                </c:pt>
                <c:pt idx="801">
                  <c:v>21.3712463378906</c:v>
                </c:pt>
                <c:pt idx="802">
                  <c:v>21.101535797119102</c:v>
                </c:pt>
                <c:pt idx="803">
                  <c:v>20.869077682495099</c:v>
                </c:pt>
                <c:pt idx="804">
                  <c:v>20.080804824829102</c:v>
                </c:pt>
                <c:pt idx="805">
                  <c:v>19.2791233062744</c:v>
                </c:pt>
                <c:pt idx="806">
                  <c:v>18.4148559570312</c:v>
                </c:pt>
                <c:pt idx="807">
                  <c:v>17.2577800750732</c:v>
                </c:pt>
                <c:pt idx="808">
                  <c:v>16.088783264160099</c:v>
                </c:pt>
                <c:pt idx="809">
                  <c:v>14.7834424972534</c:v>
                </c:pt>
                <c:pt idx="810">
                  <c:v>13.4110450744628</c:v>
                </c:pt>
                <c:pt idx="811">
                  <c:v>12.073293685913001</c:v>
                </c:pt>
                <c:pt idx="812">
                  <c:v>10.4872512817382</c:v>
                </c:pt>
                <c:pt idx="813">
                  <c:v>8.9363193511962802</c:v>
                </c:pt>
                <c:pt idx="814">
                  <c:v>7.3681588172912598</c:v>
                </c:pt>
                <c:pt idx="815">
                  <c:v>5.94339799880981</c:v>
                </c:pt>
                <c:pt idx="816">
                  <c:v>4.32543468475341</c:v>
                </c:pt>
                <c:pt idx="817">
                  <c:v>2.91112828254699</c:v>
                </c:pt>
                <c:pt idx="818">
                  <c:v>1.4739111661911</c:v>
                </c:pt>
                <c:pt idx="819">
                  <c:v>0.29299408197402899</c:v>
                </c:pt>
                <c:pt idx="820">
                  <c:v>-0.909343361854553</c:v>
                </c:pt>
                <c:pt idx="821">
                  <c:v>-1.9610860347747801</c:v>
                </c:pt>
                <c:pt idx="822">
                  <c:v>-2.9211864471435498</c:v>
                </c:pt>
                <c:pt idx="823">
                  <c:v>-3.56840920448303</c:v>
                </c:pt>
                <c:pt idx="824">
                  <c:v>-4.2300906181335396</c:v>
                </c:pt>
                <c:pt idx="825">
                  <c:v>-4.7360548973083496</c:v>
                </c:pt>
                <c:pt idx="826">
                  <c:v>-4.9235301017761204</c:v>
                </c:pt>
                <c:pt idx="827">
                  <c:v>-5.1789917945861799</c:v>
                </c:pt>
                <c:pt idx="828">
                  <c:v>-5.1647424697875897</c:v>
                </c:pt>
                <c:pt idx="829">
                  <c:v>-4.9056487083434996</c:v>
                </c:pt>
                <c:pt idx="830">
                  <c:v>-4.5441093444824201</c:v>
                </c:pt>
                <c:pt idx="831">
                  <c:v>-3.9607286453246999</c:v>
                </c:pt>
                <c:pt idx="832">
                  <c:v>-3.2138080596923801</c:v>
                </c:pt>
                <c:pt idx="833">
                  <c:v>-2.3566186428070002</c:v>
                </c:pt>
                <c:pt idx="834">
                  <c:v>-1.35675072669982</c:v>
                </c:pt>
                <c:pt idx="835">
                  <c:v>-0.24102628231048501</c:v>
                </c:pt>
                <c:pt idx="836">
                  <c:v>1.0728836059570299</c:v>
                </c:pt>
                <c:pt idx="837">
                  <c:v>2.3920090198516801</c:v>
                </c:pt>
                <c:pt idx="838">
                  <c:v>3.80389404296875</c:v>
                </c:pt>
                <c:pt idx="839">
                  <c:v>5.3642320632934499</c:v>
                </c:pt>
                <c:pt idx="840">
                  <c:v>6.9359316825866699</c:v>
                </c:pt>
                <c:pt idx="841">
                  <c:v>8.5730104446411097</c:v>
                </c:pt>
                <c:pt idx="842">
                  <c:v>10.168087005615201</c:v>
                </c:pt>
                <c:pt idx="843">
                  <c:v>11.7763414382934</c:v>
                </c:pt>
                <c:pt idx="844">
                  <c:v>13.368391036987299</c:v>
                </c:pt>
                <c:pt idx="845">
                  <c:v>14.8901720046997</c:v>
                </c:pt>
                <c:pt idx="846">
                  <c:v>16.372278213500898</c:v>
                </c:pt>
                <c:pt idx="847">
                  <c:v>17.755479812621999</c:v>
                </c:pt>
                <c:pt idx="848">
                  <c:v>19.010902404785099</c:v>
                </c:pt>
                <c:pt idx="849">
                  <c:v>20.1441345214843</c:v>
                </c:pt>
                <c:pt idx="850">
                  <c:v>21.146984100341701</c:v>
                </c:pt>
                <c:pt idx="851">
                  <c:v>21.994113922119102</c:v>
                </c:pt>
                <c:pt idx="852">
                  <c:v>22.6020812988281</c:v>
                </c:pt>
                <c:pt idx="853">
                  <c:v>23.0357055664062</c:v>
                </c:pt>
                <c:pt idx="854">
                  <c:v>23.360551834106399</c:v>
                </c:pt>
                <c:pt idx="855">
                  <c:v>23.405254364013601</c:v>
                </c:pt>
                <c:pt idx="856">
                  <c:v>23.218990325927699</c:v>
                </c:pt>
                <c:pt idx="857">
                  <c:v>22.873283386230401</c:v>
                </c:pt>
                <c:pt idx="858">
                  <c:v>22.193790435791001</c:v>
                </c:pt>
                <c:pt idx="859">
                  <c:v>21.359325408935501</c:v>
                </c:pt>
                <c:pt idx="860">
                  <c:v>20.214916229248001</c:v>
                </c:pt>
                <c:pt idx="861">
                  <c:v>18.8887119293212</c:v>
                </c:pt>
                <c:pt idx="862">
                  <c:v>17.2704467773437</c:v>
                </c:pt>
                <c:pt idx="863">
                  <c:v>15.6044960021972</c:v>
                </c:pt>
                <c:pt idx="864">
                  <c:v>13.625621795654199</c:v>
                </c:pt>
                <c:pt idx="865">
                  <c:v>11.283159255981399</c:v>
                </c:pt>
                <c:pt idx="866">
                  <c:v>8.8870525360107404</c:v>
                </c:pt>
                <c:pt idx="867">
                  <c:v>6.42836093902587</c:v>
                </c:pt>
                <c:pt idx="868">
                  <c:v>3.7699937820434499</c:v>
                </c:pt>
                <c:pt idx="869">
                  <c:v>0.92387199401855402</c:v>
                </c:pt>
                <c:pt idx="870">
                  <c:v>-2.0593404769897399</c:v>
                </c:pt>
                <c:pt idx="871">
                  <c:v>-5.0723552703857404</c:v>
                </c:pt>
                <c:pt idx="872">
                  <c:v>-8.2045793533325195</c:v>
                </c:pt>
                <c:pt idx="873">
                  <c:v>-11.3844871520996</c:v>
                </c:pt>
                <c:pt idx="874">
                  <c:v>-14.5882368087768</c:v>
                </c:pt>
                <c:pt idx="875">
                  <c:v>-17.735363006591701</c:v>
                </c:pt>
                <c:pt idx="876">
                  <c:v>-20.900369644165</c:v>
                </c:pt>
                <c:pt idx="877">
                  <c:v>-23.972988128662099</c:v>
                </c:pt>
                <c:pt idx="878">
                  <c:v>-26.9949436187744</c:v>
                </c:pt>
                <c:pt idx="879">
                  <c:v>-29.829145431518501</c:v>
                </c:pt>
                <c:pt idx="880">
                  <c:v>-32.594799041747997</c:v>
                </c:pt>
                <c:pt idx="881">
                  <c:v>-35.1250190734863</c:v>
                </c:pt>
                <c:pt idx="882">
                  <c:v>-37.613510131835902</c:v>
                </c:pt>
                <c:pt idx="883">
                  <c:v>-39.725006103515597</c:v>
                </c:pt>
                <c:pt idx="884">
                  <c:v>-41.742622375488203</c:v>
                </c:pt>
                <c:pt idx="885">
                  <c:v>-43.436885833740199</c:v>
                </c:pt>
                <c:pt idx="886">
                  <c:v>-44.754894256591797</c:v>
                </c:pt>
                <c:pt idx="887">
                  <c:v>-45.964309692382798</c:v>
                </c:pt>
                <c:pt idx="888">
                  <c:v>-46.904014587402301</c:v>
                </c:pt>
                <c:pt idx="889">
                  <c:v>-47.394634246826101</c:v>
                </c:pt>
                <c:pt idx="890">
                  <c:v>-47.622623443603501</c:v>
                </c:pt>
                <c:pt idx="891">
                  <c:v>-47.455730438232401</c:v>
                </c:pt>
                <c:pt idx="892">
                  <c:v>-47.050418853759702</c:v>
                </c:pt>
                <c:pt idx="893">
                  <c:v>-46.297908782958899</c:v>
                </c:pt>
                <c:pt idx="894">
                  <c:v>-45.180320739746001</c:v>
                </c:pt>
                <c:pt idx="895">
                  <c:v>-43.6782836914062</c:v>
                </c:pt>
                <c:pt idx="896">
                  <c:v>-41.908027648925703</c:v>
                </c:pt>
                <c:pt idx="897">
                  <c:v>-39.827823638916001</c:v>
                </c:pt>
                <c:pt idx="898">
                  <c:v>-37.449600219726499</c:v>
                </c:pt>
                <c:pt idx="899">
                  <c:v>-34.832954406738203</c:v>
                </c:pt>
                <c:pt idx="900">
                  <c:v>-31.8527221679687</c:v>
                </c:pt>
                <c:pt idx="901">
                  <c:v>-28.640031814575099</c:v>
                </c:pt>
                <c:pt idx="902">
                  <c:v>-25.206804275512599</c:v>
                </c:pt>
                <c:pt idx="903">
                  <c:v>-21.523237228393501</c:v>
                </c:pt>
                <c:pt idx="904">
                  <c:v>-17.672777175903299</c:v>
                </c:pt>
                <c:pt idx="905">
                  <c:v>-13.6733055114746</c:v>
                </c:pt>
                <c:pt idx="906">
                  <c:v>-9.4830989837646396</c:v>
                </c:pt>
                <c:pt idx="907">
                  <c:v>-5.2511692047119096</c:v>
                </c:pt>
                <c:pt idx="908">
                  <c:v>-0.93579292297363204</c:v>
                </c:pt>
                <c:pt idx="909">
                  <c:v>3.4689903259277299</c:v>
                </c:pt>
                <c:pt idx="910">
                  <c:v>7.8737735748290998</c:v>
                </c:pt>
                <c:pt idx="911">
                  <c:v>12.236833572387599</c:v>
                </c:pt>
                <c:pt idx="912">
                  <c:v>16.653537750244102</c:v>
                </c:pt>
                <c:pt idx="913">
                  <c:v>20.843744277954102</c:v>
                </c:pt>
                <c:pt idx="914">
                  <c:v>24.9028205871582</c:v>
                </c:pt>
                <c:pt idx="915">
                  <c:v>28.955936431884702</c:v>
                </c:pt>
                <c:pt idx="916">
                  <c:v>32.800437927246001</c:v>
                </c:pt>
                <c:pt idx="917">
                  <c:v>36.382675170898402</c:v>
                </c:pt>
                <c:pt idx="918">
                  <c:v>39.780139923095703</c:v>
                </c:pt>
                <c:pt idx="919">
                  <c:v>42.942169189453097</c:v>
                </c:pt>
                <c:pt idx="920">
                  <c:v>45.803192138671797</c:v>
                </c:pt>
                <c:pt idx="921">
                  <c:v>48.407913208007798</c:v>
                </c:pt>
                <c:pt idx="922">
                  <c:v>50.625205993652301</c:v>
                </c:pt>
                <c:pt idx="923">
                  <c:v>52.598121643066399</c:v>
                </c:pt>
                <c:pt idx="924">
                  <c:v>54.150821685791001</c:v>
                </c:pt>
                <c:pt idx="925">
                  <c:v>55.3131103515625</c:v>
                </c:pt>
                <c:pt idx="926">
                  <c:v>56.260826110839801</c:v>
                </c:pt>
                <c:pt idx="927">
                  <c:v>56.785346984863203</c:v>
                </c:pt>
                <c:pt idx="928">
                  <c:v>56.919689178466797</c:v>
                </c:pt>
                <c:pt idx="929">
                  <c:v>56.633354187011697</c:v>
                </c:pt>
                <c:pt idx="930">
                  <c:v>55.969509124755803</c:v>
                </c:pt>
                <c:pt idx="931">
                  <c:v>54.927169799804602</c:v>
                </c:pt>
                <c:pt idx="932">
                  <c:v>53.508579254150298</c:v>
                </c:pt>
                <c:pt idx="933">
                  <c:v>51.802398681640597</c:v>
                </c:pt>
                <c:pt idx="934">
                  <c:v>49.844387054443303</c:v>
                </c:pt>
                <c:pt idx="935">
                  <c:v>47.409534454345703</c:v>
                </c:pt>
                <c:pt idx="936">
                  <c:v>44.637920379638601</c:v>
                </c:pt>
                <c:pt idx="937">
                  <c:v>41.6964302062988</c:v>
                </c:pt>
                <c:pt idx="938">
                  <c:v>38.421154022216797</c:v>
                </c:pt>
                <c:pt idx="939">
                  <c:v>35.017730712890597</c:v>
                </c:pt>
                <c:pt idx="940">
                  <c:v>31.3758850097656</c:v>
                </c:pt>
                <c:pt idx="941">
                  <c:v>27.4717807769775</c:v>
                </c:pt>
                <c:pt idx="942">
                  <c:v>23.519992828369102</c:v>
                </c:pt>
                <c:pt idx="943">
                  <c:v>19.252300262451101</c:v>
                </c:pt>
                <c:pt idx="944">
                  <c:v>15.050172805786101</c:v>
                </c:pt>
                <c:pt idx="945">
                  <c:v>10.7407569885253</c:v>
                </c:pt>
                <c:pt idx="946">
                  <c:v>6.4551830291748002</c:v>
                </c:pt>
                <c:pt idx="947">
                  <c:v>2.1040439605712802</c:v>
                </c:pt>
                <c:pt idx="948">
                  <c:v>-2.2947788238525302</c:v>
                </c:pt>
                <c:pt idx="949">
                  <c:v>-6.5505504608154297</c:v>
                </c:pt>
                <c:pt idx="950">
                  <c:v>-10.6036663055419</c:v>
                </c:pt>
                <c:pt idx="951">
                  <c:v>-14.6150588989257</c:v>
                </c:pt>
                <c:pt idx="952">
                  <c:v>-18.4953212738037</c:v>
                </c:pt>
                <c:pt idx="953">
                  <c:v>-22.3338603973388</c:v>
                </c:pt>
                <c:pt idx="954">
                  <c:v>-25.773048400878899</c:v>
                </c:pt>
                <c:pt idx="955">
                  <c:v>-29.116868972778299</c:v>
                </c:pt>
                <c:pt idx="956">
                  <c:v>-32.156707763671797</c:v>
                </c:pt>
                <c:pt idx="957">
                  <c:v>-34.92236328125</c:v>
                </c:pt>
                <c:pt idx="958">
                  <c:v>-37.416816711425703</c:v>
                </c:pt>
                <c:pt idx="959">
                  <c:v>-39.610267639160099</c:v>
                </c:pt>
                <c:pt idx="960">
                  <c:v>-41.508674621582003</c:v>
                </c:pt>
                <c:pt idx="961">
                  <c:v>-43.112041473388601</c:v>
                </c:pt>
                <c:pt idx="962">
                  <c:v>-44.351818084716797</c:v>
                </c:pt>
                <c:pt idx="963">
                  <c:v>-45.299530029296797</c:v>
                </c:pt>
                <c:pt idx="964">
                  <c:v>-45.888126373291001</c:v>
                </c:pt>
                <c:pt idx="965">
                  <c:v>-46.1697578430175</c:v>
                </c:pt>
                <c:pt idx="966">
                  <c:v>-46.168270111083899</c:v>
                </c:pt>
                <c:pt idx="967">
                  <c:v>-45.822563171386697</c:v>
                </c:pt>
                <c:pt idx="968">
                  <c:v>-45.101718902587798</c:v>
                </c:pt>
                <c:pt idx="969">
                  <c:v>-44.114265441894503</c:v>
                </c:pt>
                <c:pt idx="970">
                  <c:v>-42.914226531982401</c:v>
                </c:pt>
                <c:pt idx="971">
                  <c:v>-41.361152648925703</c:v>
                </c:pt>
                <c:pt idx="972">
                  <c:v>-39.537998199462798</c:v>
                </c:pt>
                <c:pt idx="973">
                  <c:v>-37.565826416015597</c:v>
                </c:pt>
                <c:pt idx="974">
                  <c:v>-35.287441253662102</c:v>
                </c:pt>
                <c:pt idx="975">
                  <c:v>-32.9107055664062</c:v>
                </c:pt>
                <c:pt idx="976">
                  <c:v>-30.314922332763601</c:v>
                </c:pt>
                <c:pt idx="977">
                  <c:v>-27.629734039306602</c:v>
                </c:pt>
                <c:pt idx="978">
                  <c:v>-24.732948303222599</c:v>
                </c:pt>
                <c:pt idx="979">
                  <c:v>-21.8391418457031</c:v>
                </c:pt>
                <c:pt idx="980">
                  <c:v>-18.8142070770263</c:v>
                </c:pt>
                <c:pt idx="981">
                  <c:v>-15.7982110977172</c:v>
                </c:pt>
                <c:pt idx="982">
                  <c:v>-12.6928091049194</c:v>
                </c:pt>
                <c:pt idx="983">
                  <c:v>-9.6768140792846609</c:v>
                </c:pt>
                <c:pt idx="984">
                  <c:v>-6.6787004470825098</c:v>
                </c:pt>
                <c:pt idx="985">
                  <c:v>-3.7878751754760698</c:v>
                </c:pt>
                <c:pt idx="986">
                  <c:v>-0.80764293670654297</c:v>
                </c:pt>
                <c:pt idx="987">
                  <c:v>1.8924474716186499</c:v>
                </c:pt>
                <c:pt idx="988">
                  <c:v>4.5806169509887598</c:v>
                </c:pt>
                <c:pt idx="989">
                  <c:v>7.0452690124511701</c:v>
                </c:pt>
                <c:pt idx="990">
                  <c:v>9.4443559646606392</c:v>
                </c:pt>
                <c:pt idx="991">
                  <c:v>11.5007162094116</c:v>
                </c:pt>
                <c:pt idx="992">
                  <c:v>13.589859008789</c:v>
                </c:pt>
                <c:pt idx="993">
                  <c:v>15.234947204589799</c:v>
                </c:pt>
                <c:pt idx="994">
                  <c:v>16.734004974365199</c:v>
                </c:pt>
                <c:pt idx="995">
                  <c:v>18.152595520019499</c:v>
                </c:pt>
                <c:pt idx="996">
                  <c:v>19.1956768035888</c:v>
                </c:pt>
                <c:pt idx="997">
                  <c:v>20.071865081787099</c:v>
                </c:pt>
                <c:pt idx="998">
                  <c:v>20.673871994018501</c:v>
                </c:pt>
                <c:pt idx="999">
                  <c:v>21.252037048339801</c:v>
                </c:pt>
                <c:pt idx="1000">
                  <c:v>21.446428298950099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DC-42D4-88AC-6CE6560BF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9853679"/>
        <c:axId val="1469849839"/>
      </c:scatterChart>
      <c:valAx>
        <c:axId val="1469853679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9849839"/>
        <c:crosses val="autoZero"/>
        <c:crossBetween val="midCat"/>
      </c:valAx>
      <c:valAx>
        <c:axId val="1469849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Acceleration [m/s^2]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98536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238256</xdr:colOff>
      <xdr:row>1</xdr:row>
      <xdr:rowOff>84236</xdr:rowOff>
    </xdr:from>
    <xdr:to>
      <xdr:col>7</xdr:col>
      <xdr:colOff>435430</xdr:colOff>
      <xdr:row>15</xdr:row>
      <xdr:rowOff>81643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1A03012-3444-CBDA-D809-89F72DC374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272144</xdr:colOff>
      <xdr:row>1</xdr:row>
      <xdr:rowOff>64552</xdr:rowOff>
    </xdr:from>
    <xdr:to>
      <xdr:col>15</xdr:col>
      <xdr:colOff>529879</xdr:colOff>
      <xdr:row>15</xdr:row>
      <xdr:rowOff>62311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2C6703A-0D2A-862B-E15F-CF7DE79309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182496</xdr:colOff>
      <xdr:row>17</xdr:row>
      <xdr:rowOff>78160</xdr:rowOff>
    </xdr:from>
    <xdr:to>
      <xdr:col>7</xdr:col>
      <xdr:colOff>440231</xdr:colOff>
      <xdr:row>31</xdr:row>
      <xdr:rowOff>75919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398E171-0DBA-FDD1-E1FE-DF16E9F3E2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164486</xdr:colOff>
      <xdr:row>17</xdr:row>
      <xdr:rowOff>64153</xdr:rowOff>
    </xdr:from>
    <xdr:to>
      <xdr:col>15</xdr:col>
      <xdr:colOff>422221</xdr:colOff>
      <xdr:row>31</xdr:row>
      <xdr:rowOff>61912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D808E6D-C43C-F2DB-2EC7-1F4BA04E1F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251616</xdr:colOff>
      <xdr:row>1</xdr:row>
      <xdr:rowOff>60148</xdr:rowOff>
    </xdr:from>
    <xdr:to>
      <xdr:col>24</xdr:col>
      <xdr:colOff>529294</xdr:colOff>
      <xdr:row>15</xdr:row>
      <xdr:rowOff>91145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B1A1963-6CB3-8F19-5A45-F5E5F73BEA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238010</xdr:colOff>
      <xdr:row>17</xdr:row>
      <xdr:rowOff>70295</xdr:rowOff>
    </xdr:from>
    <xdr:to>
      <xdr:col>24</xdr:col>
      <xdr:colOff>515688</xdr:colOff>
      <xdr:row>31</xdr:row>
      <xdr:rowOff>155720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4CA9496E-AA85-C887-602D-F8A2863A1A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E3F94-56CE-4804-A262-3FC67F2B5256}">
  <dimension ref="A1:U1502"/>
  <sheetViews>
    <sheetView topLeftCell="A12" zoomScale="70" zoomScaleNormal="70" workbookViewId="0">
      <selection activeCell="L12" sqref="L12"/>
    </sheetView>
  </sheetViews>
  <sheetFormatPr defaultRowHeight="15" x14ac:dyDescent="0.25"/>
  <cols>
    <col min="19" max="19" width="11.5703125" customWidth="1"/>
  </cols>
  <sheetData>
    <row r="1" spans="1:21" ht="15.75" thickBot="1" x14ac:dyDescent="0.3">
      <c r="Q1" s="5" t="s">
        <v>0</v>
      </c>
      <c r="R1" s="5" t="s">
        <v>1</v>
      </c>
      <c r="S1" s="5" t="s">
        <v>2</v>
      </c>
      <c r="T1" s="5" t="s">
        <v>0</v>
      </c>
      <c r="U1" s="5" t="s">
        <v>1</v>
      </c>
    </row>
    <row r="2" spans="1:21" ht="15.75" thickBot="1" x14ac:dyDescent="0.3">
      <c r="A2" s="1"/>
      <c r="B2" s="1"/>
      <c r="C2" s="2"/>
      <c r="D2" s="4"/>
      <c r="E2" s="4"/>
      <c r="Q2" s="5">
        <v>0</v>
      </c>
      <c r="R2" s="5">
        <v>0</v>
      </c>
      <c r="S2" s="5" t="s">
        <v>3</v>
      </c>
      <c r="T2" s="6">
        <v>0</v>
      </c>
      <c r="U2" s="6">
        <v>0</v>
      </c>
    </row>
    <row r="3" spans="1:21" ht="15.75" thickBot="1" x14ac:dyDescent="0.3">
      <c r="A3" s="1"/>
      <c r="B3" s="4"/>
      <c r="C3" s="2"/>
      <c r="D3" s="4"/>
      <c r="E3" s="4"/>
      <c r="Q3" s="5">
        <v>1.00000004749745E-3</v>
      </c>
      <c r="R3" s="6">
        <v>-1.7284914122228601E-7</v>
      </c>
      <c r="S3" s="5"/>
      <c r="T3" s="6">
        <v>6.6666666700000005E-4</v>
      </c>
      <c r="U3" s="6">
        <v>-6.3862441500000006E-8</v>
      </c>
    </row>
    <row r="4" spans="1:21" ht="15.75" thickBot="1" x14ac:dyDescent="0.3">
      <c r="A4" s="1"/>
      <c r="B4" s="4"/>
      <c r="C4" s="2"/>
      <c r="D4" s="4"/>
      <c r="E4" s="4"/>
      <c r="Q4" s="5">
        <v>2.0000000949949E-3</v>
      </c>
      <c r="R4" s="6">
        <v>-1.1534305031091199E-6</v>
      </c>
      <c r="S4" s="5" t="s">
        <v>4</v>
      </c>
      <c r="T4" s="6">
        <v>1.3333333299999999E-3</v>
      </c>
      <c r="U4" s="6">
        <v>-5.0696567799999998E-7</v>
      </c>
    </row>
    <row r="5" spans="1:21" ht="15.75" thickBot="1" x14ac:dyDescent="0.3">
      <c r="A5" s="1"/>
      <c r="B5" s="4"/>
      <c r="C5" s="2"/>
      <c r="D5" s="4"/>
      <c r="E5" s="4"/>
      <c r="Q5" s="5">
        <v>3.0000000260770299E-3</v>
      </c>
      <c r="R5" s="6">
        <v>-3.98129895984311E-6</v>
      </c>
      <c r="S5" s="7" t="s">
        <v>6</v>
      </c>
      <c r="T5" s="6">
        <v>2E-3</v>
      </c>
      <c r="U5" s="6">
        <v>-1.6967575300000001E-6</v>
      </c>
    </row>
    <row r="6" spans="1:21" ht="15.75" thickBot="1" x14ac:dyDescent="0.3">
      <c r="A6" s="1"/>
      <c r="B6" s="4"/>
      <c r="C6" s="2"/>
      <c r="D6" s="4"/>
      <c r="E6" s="4"/>
      <c r="Q6" s="5">
        <v>4.0000001899898E-3</v>
      </c>
      <c r="R6" s="6">
        <v>-9.7786987680592506E-6</v>
      </c>
      <c r="S6" s="5"/>
      <c r="T6" s="6">
        <v>2.6666666700000002E-3</v>
      </c>
      <c r="U6" s="6">
        <v>-3.9858017800000001E-6</v>
      </c>
    </row>
    <row r="7" spans="1:21" ht="15.75" thickBot="1" x14ac:dyDescent="0.3">
      <c r="A7" s="1"/>
      <c r="B7" s="4"/>
      <c r="C7" s="2"/>
      <c r="D7" s="4"/>
      <c r="E7" s="4"/>
      <c r="Q7" s="5">
        <v>4.9999998882412902E-3</v>
      </c>
      <c r="R7" s="6">
        <v>-1.9582088498282199E-5</v>
      </c>
      <c r="S7" s="5"/>
      <c r="T7" s="6">
        <v>3.3333333299999999E-3</v>
      </c>
      <c r="U7" s="6">
        <v>-7.7096428500000001E-6</v>
      </c>
    </row>
    <row r="8" spans="1:21" ht="15.75" thickBot="1" x14ac:dyDescent="0.3">
      <c r="A8" s="1"/>
      <c r="B8" s="4"/>
      <c r="C8" s="2"/>
      <c r="D8" s="4"/>
      <c r="E8" s="4"/>
      <c r="Q8" s="5">
        <v>6.0000000521540598E-3</v>
      </c>
      <c r="R8" s="6">
        <v>-3.4314452932448997E-5</v>
      </c>
      <c r="S8" s="5" t="s">
        <v>5</v>
      </c>
      <c r="T8" s="6">
        <v>4.0000000000000001E-3</v>
      </c>
      <c r="U8" s="6">
        <v>-1.3184773300000001E-5</v>
      </c>
    </row>
    <row r="9" spans="1:21" ht="15.75" thickBot="1" x14ac:dyDescent="0.3">
      <c r="A9" s="1"/>
      <c r="B9" s="4"/>
      <c r="C9" s="2"/>
      <c r="D9" s="4"/>
      <c r="E9" s="4"/>
      <c r="Q9" s="5">
        <v>7.0000002160668304E-3</v>
      </c>
      <c r="R9" s="6">
        <v>-5.4772473959019401E-5</v>
      </c>
      <c r="S9" s="5" t="s">
        <v>7</v>
      </c>
      <c r="T9" s="6">
        <v>4.6666666699999998E-3</v>
      </c>
      <c r="U9" s="6">
        <v>-2.0706712799999998E-5</v>
      </c>
    </row>
    <row r="10" spans="1:21" ht="15.75" thickBot="1" x14ac:dyDescent="0.3">
      <c r="A10" s="1"/>
      <c r="B10" s="4"/>
      <c r="C10" s="2"/>
      <c r="D10" s="4"/>
      <c r="E10" s="4"/>
      <c r="Q10" s="5">
        <v>8.0000003799796104E-3</v>
      </c>
      <c r="R10" s="6">
        <v>-8.1615624367259402E-5</v>
      </c>
      <c r="S10" s="5"/>
      <c r="T10" s="6">
        <v>5.3333333300000004E-3</v>
      </c>
      <c r="U10" s="6">
        <v>-3.0548208400000002E-5</v>
      </c>
    </row>
    <row r="11" spans="1:21" ht="15.75" thickBot="1" x14ac:dyDescent="0.3">
      <c r="A11" s="1"/>
      <c r="B11" s="4"/>
      <c r="C11" s="2"/>
      <c r="D11" s="4"/>
      <c r="E11" s="4"/>
      <c r="Q11" s="5">
        <v>8.9999996125698003E-3</v>
      </c>
      <c r="R11" s="6">
        <v>-1.15356990136206E-4</v>
      </c>
      <c r="S11" s="5"/>
      <c r="T11" s="6">
        <v>6.0000000000000001E-3</v>
      </c>
      <c r="U11" s="6">
        <v>-4.2957562600000003E-5</v>
      </c>
    </row>
    <row r="12" spans="1:21" ht="15.75" thickBot="1" x14ac:dyDescent="0.3">
      <c r="A12" s="1"/>
      <c r="B12" s="4"/>
      <c r="C12" s="2"/>
      <c r="D12" s="4"/>
      <c r="E12" s="4"/>
      <c r="Q12" s="5">
        <v>9.9999997764825804E-3</v>
      </c>
      <c r="R12" s="6">
        <v>-1.56355818035081E-4</v>
      </c>
      <c r="S12" s="5"/>
      <c r="T12" s="6">
        <v>6.6666666699999998E-3</v>
      </c>
      <c r="U12" s="6">
        <v>-5.8157098599999997E-5</v>
      </c>
    </row>
    <row r="13" spans="1:21" ht="15.75" thickBot="1" x14ac:dyDescent="0.3">
      <c r="A13" s="1"/>
      <c r="B13" s="4"/>
      <c r="C13" s="2"/>
      <c r="D13" s="4"/>
      <c r="E13" s="4"/>
      <c r="Q13" s="5">
        <v>1.09999999403953E-2</v>
      </c>
      <c r="R13" s="6">
        <v>-2.0481199317146E-4</v>
      </c>
      <c r="S13" s="5"/>
      <c r="T13" s="6">
        <v>7.3333333299999996E-3</v>
      </c>
      <c r="U13" s="6">
        <v>-7.6341768100000006E-5</v>
      </c>
    </row>
    <row r="14" spans="1:21" ht="15.75" thickBot="1" x14ac:dyDescent="0.3">
      <c r="A14" s="1"/>
      <c r="B14" s="4"/>
      <c r="C14" s="2"/>
      <c r="D14" s="4"/>
      <c r="E14" s="4"/>
      <c r="Q14" s="5">
        <v>1.2000000104308101E-2</v>
      </c>
      <c r="R14" s="6">
        <v>-2.6076240465044899E-4</v>
      </c>
      <c r="S14" s="5"/>
      <c r="T14" s="6">
        <v>8.0000000000000002E-3</v>
      </c>
      <c r="U14" s="6">
        <v>-9.7677909299999995E-5</v>
      </c>
    </row>
    <row r="15" spans="1:21" ht="15.75" thickBot="1" x14ac:dyDescent="0.3">
      <c r="A15" s="1"/>
      <c r="B15" s="4"/>
      <c r="C15" s="2"/>
      <c r="D15" s="4"/>
      <c r="E15" s="4"/>
      <c r="Q15" s="5">
        <v>1.30000002682209E-2</v>
      </c>
      <c r="R15" s="6">
        <v>-3.2407921389676598E-4</v>
      </c>
      <c r="S15" s="5"/>
      <c r="T15" s="6">
        <v>8.6666666699999999E-3</v>
      </c>
      <c r="U15" s="6">
        <v>-1.2230215900000001E-4</v>
      </c>
    </row>
    <row r="16" spans="1:21" ht="15.75" thickBot="1" x14ac:dyDescent="0.3">
      <c r="A16" s="1"/>
      <c r="B16" s="4"/>
      <c r="C16" s="2"/>
      <c r="D16" s="4"/>
      <c r="E16" s="4"/>
      <c r="Q16" s="5">
        <v>1.40000004321336E-2</v>
      </c>
      <c r="R16" s="6">
        <v>-3.9447023300453999E-4</v>
      </c>
      <c r="S16" s="5"/>
      <c r="T16" s="6">
        <v>9.3333333300000005E-3</v>
      </c>
      <c r="U16" s="6">
        <v>-1.50320526E-4</v>
      </c>
    </row>
    <row r="17" spans="1:21" ht="15.75" thickBot="1" x14ac:dyDescent="0.3">
      <c r="A17" s="1"/>
      <c r="B17" s="4"/>
      <c r="C17" s="2"/>
      <c r="D17" s="4"/>
      <c r="E17" s="4"/>
      <c r="Q17" s="5">
        <v>1.49999996647238E-2</v>
      </c>
      <c r="R17" s="6">
        <v>-4.71481122076511E-4</v>
      </c>
      <c r="S17" s="5"/>
      <c r="T17" s="6">
        <v>0.01</v>
      </c>
      <c r="U17" s="6">
        <v>-1.8180762799999999E-4</v>
      </c>
    </row>
    <row r="18" spans="1:21" ht="15.75" thickBot="1" x14ac:dyDescent="0.3">
      <c r="A18" s="1"/>
      <c r="B18" s="4"/>
      <c r="C18" s="2"/>
      <c r="D18" s="4"/>
      <c r="E18" s="4"/>
      <c r="Q18" s="5">
        <v>1.60000007599592E-2</v>
      </c>
      <c r="R18" s="6">
        <v>-5.5449956562369997E-4</v>
      </c>
      <c r="S18" s="5"/>
      <c r="T18" s="6">
        <v>1.0666666700000001E-2</v>
      </c>
      <c r="U18" s="6">
        <v>-2.16806094E-4</v>
      </c>
    </row>
    <row r="19" spans="1:21" ht="15.75" thickBot="1" x14ac:dyDescent="0.3">
      <c r="A19" s="1"/>
      <c r="B19" s="4"/>
      <c r="C19" s="2"/>
      <c r="D19" s="4"/>
      <c r="E19" s="4"/>
      <c r="Q19" s="5">
        <v>1.70000009238719E-2</v>
      </c>
      <c r="R19" s="6">
        <v>-6.4276141347363504E-4</v>
      </c>
      <c r="S19" s="5"/>
      <c r="T19" s="6">
        <v>1.13333333E-2</v>
      </c>
      <c r="U19" s="6">
        <v>-2.5532614400000002E-4</v>
      </c>
    </row>
    <row r="20" spans="1:21" ht="15.75" thickBot="1" x14ac:dyDescent="0.3">
      <c r="A20" s="1"/>
      <c r="B20" s="4"/>
      <c r="C20" s="2"/>
      <c r="D20" s="4"/>
      <c r="E20" s="4"/>
      <c r="Q20" s="5">
        <v>1.7999999225139601E-2</v>
      </c>
      <c r="R20" s="6">
        <v>-7.3535862611606695E-4</v>
      </c>
      <c r="S20" s="5"/>
      <c r="T20" s="6">
        <v>1.2E-2</v>
      </c>
      <c r="U20" s="6">
        <v>-2.9734532900000001E-4</v>
      </c>
    </row>
    <row r="21" spans="1:21" ht="15.75" thickBot="1" x14ac:dyDescent="0.3">
      <c r="A21" s="1"/>
      <c r="B21" s="4"/>
      <c r="C21" s="2"/>
      <c r="D21" s="4"/>
      <c r="E21" s="4"/>
      <c r="Q21" s="5">
        <v>1.8999999389052301E-2</v>
      </c>
      <c r="R21" s="6">
        <v>-8.3124905358999903E-4</v>
      </c>
      <c r="S21" s="5"/>
      <c r="T21" s="6">
        <v>1.2666666700000001E-2</v>
      </c>
      <c r="U21" s="6">
        <v>-3.4280845800000001E-4</v>
      </c>
    </row>
    <row r="22" spans="1:21" ht="15.75" thickBot="1" x14ac:dyDescent="0.3">
      <c r="A22" s="1"/>
      <c r="B22" s="4"/>
      <c r="C22" s="2"/>
      <c r="D22" s="4"/>
      <c r="E22" s="4"/>
      <c r="Q22" s="5">
        <v>1.9999999552965102E-2</v>
      </c>
      <c r="R22" s="6">
        <v>-9.2926743673160596E-4</v>
      </c>
      <c r="S22" s="5"/>
      <c r="T22" s="6">
        <v>1.33333333E-2</v>
      </c>
      <c r="U22" s="6">
        <v>-3.9162768899999998E-4</v>
      </c>
    </row>
    <row r="23" spans="1:21" ht="15.75" thickBot="1" x14ac:dyDescent="0.3">
      <c r="A23" s="1"/>
      <c r="B23" s="4"/>
      <c r="C23" s="2"/>
      <c r="D23" s="4"/>
      <c r="E23" s="4"/>
      <c r="Q23" s="5">
        <v>2.0999999716877899E-2</v>
      </c>
      <c r="R23" s="6">
        <v>-1.02813891135156E-3</v>
      </c>
      <c r="S23" s="5"/>
      <c r="T23" s="6">
        <v>1.4E-2</v>
      </c>
      <c r="U23" s="6">
        <v>-4.43682796E-4</v>
      </c>
    </row>
    <row r="24" spans="1:21" ht="15.75" thickBot="1" x14ac:dyDescent="0.3">
      <c r="A24" s="1"/>
      <c r="B24" s="4"/>
      <c r="C24" s="2"/>
      <c r="D24" s="4"/>
      <c r="E24" s="4"/>
      <c r="Q24" s="5">
        <v>2.19999998807907E-2</v>
      </c>
      <c r="R24" s="6">
        <v>-1.12649262882769E-3</v>
      </c>
      <c r="S24" s="5"/>
      <c r="T24" s="6">
        <v>1.4666666700000001E-2</v>
      </c>
      <c r="U24" s="6">
        <v>-4.9882160599999995E-4</v>
      </c>
    </row>
    <row r="25" spans="1:21" ht="15.75" thickBot="1" x14ac:dyDescent="0.3">
      <c r="A25" s="1"/>
      <c r="B25" s="4"/>
      <c r="C25" s="2"/>
      <c r="D25" s="4"/>
      <c r="E25" s="4"/>
      <c r="Q25" s="5">
        <v>2.30000000447034E-2</v>
      </c>
      <c r="R25" s="6">
        <v>-1.22287811245769E-3</v>
      </c>
      <c r="S25" s="5"/>
      <c r="T25" s="6">
        <v>1.53333333E-2</v>
      </c>
      <c r="U25" s="6">
        <v>-5.5686061699999998E-4</v>
      </c>
    </row>
    <row r="26" spans="1:21" ht="15.75" thickBot="1" x14ac:dyDescent="0.3">
      <c r="A26" s="1"/>
      <c r="B26" s="4"/>
      <c r="C26" s="2"/>
      <c r="D26" s="4"/>
      <c r="E26" s="4"/>
      <c r="Q26" s="5">
        <v>2.4000000208616201E-2</v>
      </c>
      <c r="R26" s="6">
        <v>-1.3157812645658801E-3</v>
      </c>
      <c r="S26" s="5"/>
      <c r="T26" s="6">
        <v>1.6E-2</v>
      </c>
      <c r="U26" s="6">
        <v>-6.1758576600000001E-4</v>
      </c>
    </row>
    <row r="27" spans="1:21" ht="15.75" thickBot="1" x14ac:dyDescent="0.3">
      <c r="A27" s="1"/>
      <c r="B27" s="4"/>
      <c r="C27" s="2"/>
      <c r="D27" s="4"/>
      <c r="E27" s="4"/>
      <c r="Q27" s="5">
        <v>2.5000000372528999E-2</v>
      </c>
      <c r="R27" s="6">
        <v>-1.4036423526704301E-3</v>
      </c>
      <c r="S27" s="5"/>
      <c r="T27" s="6">
        <v>1.6666666699999999E-2</v>
      </c>
      <c r="U27" s="6">
        <v>-6.80753374E-4</v>
      </c>
    </row>
    <row r="28" spans="1:21" ht="15.75" thickBot="1" x14ac:dyDescent="0.3">
      <c r="A28" s="1"/>
      <c r="B28" s="4"/>
      <c r="C28" s="2"/>
      <c r="D28" s="4"/>
      <c r="E28" s="4"/>
      <c r="Q28" s="5">
        <v>2.60000005364418E-2</v>
      </c>
      <c r="R28" s="6">
        <v>-1.4848745195195001E-3</v>
      </c>
      <c r="S28" s="5"/>
      <c r="T28" s="6">
        <v>1.73333333E-2</v>
      </c>
      <c r="U28" s="6">
        <v>-7.4609124600000004E-4</v>
      </c>
    </row>
    <row r="29" spans="1:21" ht="15.75" thickBot="1" x14ac:dyDescent="0.3">
      <c r="A29" s="1"/>
      <c r="B29" s="4"/>
      <c r="C29" s="2"/>
      <c r="D29" s="4"/>
      <c r="E29" s="4"/>
      <c r="Q29" s="5">
        <v>2.70000007003545E-2</v>
      </c>
      <c r="R29" s="6">
        <v>-1.5578824095427901E-3</v>
      </c>
      <c r="S29" s="5"/>
      <c r="T29" s="6">
        <v>1.7999999999999999E-2</v>
      </c>
      <c r="U29" s="6">
        <v>-8.1329992699999995E-4</v>
      </c>
    </row>
    <row r="30" spans="1:21" ht="15.75" thickBot="1" x14ac:dyDescent="0.3">
      <c r="A30" s="1"/>
      <c r="B30" s="4"/>
      <c r="C30" s="2"/>
      <c r="D30" s="4"/>
      <c r="E30" s="4"/>
      <c r="Q30" s="5">
        <v>2.8000000864267301E-2</v>
      </c>
      <c r="R30" s="6">
        <v>-1.6210819594561999E-3</v>
      </c>
      <c r="S30" s="5"/>
      <c r="T30" s="6">
        <v>1.8666666700000001E-2</v>
      </c>
      <c r="U30" s="6">
        <v>-8.8205410899999995E-4</v>
      </c>
    </row>
    <row r="31" spans="1:21" ht="15.75" thickBot="1" x14ac:dyDescent="0.3">
      <c r="A31" s="1"/>
      <c r="B31" s="4"/>
      <c r="C31" s="2"/>
      <c r="D31" s="4"/>
      <c r="E31" s="4"/>
      <c r="Q31" s="5">
        <v>2.89999991655349E-2</v>
      </c>
      <c r="R31" s="6">
        <v>-1.6729197232052599E-3</v>
      </c>
      <c r="S31" s="5"/>
      <c r="T31" s="6">
        <v>1.9333333300000002E-2</v>
      </c>
      <c r="U31" s="6">
        <v>-9.5200417399999996E-4</v>
      </c>
    </row>
    <row r="32" spans="1:21" ht="15.75" thickBot="1" x14ac:dyDescent="0.3">
      <c r="A32" s="1"/>
      <c r="B32" s="4"/>
      <c r="C32" s="2"/>
      <c r="D32" s="4"/>
      <c r="E32" s="4"/>
      <c r="Q32" s="5">
        <v>2.9999999329447701E-2</v>
      </c>
      <c r="R32" s="6">
        <v>-1.7118921969085899E-3</v>
      </c>
      <c r="S32" s="5"/>
      <c r="T32" s="6">
        <v>0.02</v>
      </c>
      <c r="U32" s="6">
        <v>-1.0227778800000001E-3</v>
      </c>
    </row>
    <row r="33" spans="1:21" ht="15.75" thickBot="1" x14ac:dyDescent="0.3">
      <c r="A33" s="1"/>
      <c r="B33" s="4"/>
      <c r="C33" s="2"/>
      <c r="D33" s="4"/>
      <c r="E33" s="4"/>
      <c r="Q33" s="5">
        <v>3.0999999493360499E-2</v>
      </c>
      <c r="R33" s="6">
        <v>-1.7365656094625499E-3</v>
      </c>
      <c r="S33" s="5"/>
      <c r="T33" s="6">
        <v>2.0666666699999999E-2</v>
      </c>
      <c r="U33" s="6">
        <v>-1.09398218E-3</v>
      </c>
    </row>
    <row r="34" spans="1:21" ht="15.75" thickBot="1" x14ac:dyDescent="0.3">
      <c r="A34" s="1"/>
      <c r="B34" s="4"/>
      <c r="C34" s="2"/>
      <c r="D34" s="4"/>
      <c r="E34" s="4"/>
      <c r="Q34" s="5">
        <v>3.20000015199184E-2</v>
      </c>
      <c r="R34" s="6">
        <v>-1.7455944325774899E-3</v>
      </c>
      <c r="S34" s="5"/>
      <c r="T34" s="6">
        <v>2.13333333E-2</v>
      </c>
      <c r="U34" s="6">
        <v>-1.16520514E-3</v>
      </c>
    </row>
    <row r="35" spans="1:21" ht="15.75" thickBot="1" x14ac:dyDescent="0.3">
      <c r="A35" s="1"/>
      <c r="B35" s="4"/>
      <c r="C35" s="2"/>
      <c r="D35" s="4"/>
      <c r="E35" s="4"/>
      <c r="Q35" s="5">
        <v>3.2999999821186003E-2</v>
      </c>
      <c r="R35" s="6">
        <v>-1.7377397743985E-3</v>
      </c>
      <c r="S35" s="5"/>
      <c r="T35" s="6">
        <v>2.1999999999999999E-2</v>
      </c>
      <c r="U35" s="6">
        <v>-1.2360180099999999E-3</v>
      </c>
    </row>
    <row r="36" spans="1:21" ht="15.75" thickBot="1" x14ac:dyDescent="0.3">
      <c r="A36" s="1"/>
      <c r="B36" s="4"/>
      <c r="C36" s="2"/>
      <c r="D36" s="4"/>
      <c r="E36" s="4"/>
      <c r="Q36" s="5">
        <v>3.4000001847743898E-2</v>
      </c>
      <c r="R36" s="6">
        <v>-1.71188684180378E-3</v>
      </c>
      <c r="S36" s="5"/>
      <c r="T36" s="6">
        <v>2.2666666700000001E-2</v>
      </c>
      <c r="U36" s="6">
        <v>-1.3059773200000001E-3</v>
      </c>
    </row>
    <row r="37" spans="1:21" ht="15.75" thickBot="1" x14ac:dyDescent="0.3">
      <c r="A37" s="1"/>
      <c r="B37" s="4"/>
      <c r="C37" s="2"/>
      <c r="D37" s="4"/>
      <c r="E37" s="4"/>
      <c r="Q37" s="5">
        <v>3.5000000149011598E-2</v>
      </c>
      <c r="R37" s="6">
        <v>-1.6670614713802899E-3</v>
      </c>
      <c r="S37" s="5"/>
      <c r="T37" s="6">
        <v>2.3333333299999998E-2</v>
      </c>
      <c r="U37" s="6">
        <v>-1.3746271899999999E-3</v>
      </c>
    </row>
    <row r="38" spans="1:21" ht="15.75" thickBot="1" x14ac:dyDescent="0.3">
      <c r="A38" s="1"/>
      <c r="B38" s="4"/>
      <c r="C38" s="2"/>
      <c r="D38" s="4"/>
      <c r="E38" s="4"/>
      <c r="Q38" s="5">
        <v>3.5999998450279201E-2</v>
      </c>
      <c r="R38" s="6">
        <v>-1.6024450305849301E-3</v>
      </c>
      <c r="S38" s="5"/>
      <c r="T38" s="6">
        <v>2.4E-2</v>
      </c>
      <c r="U38" s="6">
        <v>-1.4415016E-3</v>
      </c>
    </row>
    <row r="39" spans="1:21" ht="15.75" thickBot="1" x14ac:dyDescent="0.3">
      <c r="A39" s="1"/>
      <c r="B39" s="4"/>
      <c r="C39" s="2"/>
      <c r="D39" s="4"/>
      <c r="E39" s="4"/>
      <c r="Q39" s="5">
        <v>3.7000000476837103E-2</v>
      </c>
      <c r="R39" s="6">
        <v>-1.51738885324448E-3</v>
      </c>
      <c r="S39" s="5"/>
      <c r="T39" s="6">
        <v>2.4666666699999999E-2</v>
      </c>
      <c r="U39" s="6">
        <v>-1.5061268E-3</v>
      </c>
    </row>
    <row r="40" spans="1:21" ht="15.75" thickBot="1" x14ac:dyDescent="0.3">
      <c r="A40" s="1"/>
      <c r="B40" s="4"/>
      <c r="C40" s="2"/>
      <c r="D40" s="4"/>
      <c r="E40" s="4"/>
      <c r="Q40" s="5">
        <v>3.7999998778104699E-2</v>
      </c>
      <c r="R40" s="6">
        <v>-1.4114265795797101E-3</v>
      </c>
      <c r="S40" s="5"/>
      <c r="T40" s="6">
        <v>2.53333333E-2</v>
      </c>
      <c r="U40" s="6">
        <v>-1.5680237799999999E-3</v>
      </c>
    </row>
    <row r="41" spans="1:21" ht="15.75" thickBot="1" x14ac:dyDescent="0.3">
      <c r="A41" s="1"/>
      <c r="B41" s="4"/>
      <c r="C41" s="2"/>
      <c r="D41" s="4"/>
      <c r="E41" s="4"/>
      <c r="Q41" s="5">
        <v>3.9000000804662698E-2</v>
      </c>
      <c r="R41" s="6">
        <v>-1.2842842843383501E-3</v>
      </c>
      <c r="S41" s="5"/>
      <c r="T41" s="6">
        <v>2.5999999999999999E-2</v>
      </c>
      <c r="U41" s="6">
        <v>-1.62671075E-3</v>
      </c>
    </row>
    <row r="42" spans="1:21" ht="15.75" thickBot="1" x14ac:dyDescent="0.3">
      <c r="A42" s="1"/>
      <c r="B42" s="4"/>
      <c r="C42" s="2"/>
      <c r="D42" s="4"/>
      <c r="E42" s="4"/>
      <c r="Q42" s="5">
        <v>3.9999999105930301E-2</v>
      </c>
      <c r="R42" s="6">
        <v>-1.13589060492813E-3</v>
      </c>
      <c r="S42" s="5"/>
      <c r="T42" s="6">
        <v>2.6666666700000001E-2</v>
      </c>
      <c r="U42" s="6">
        <v>-1.6817057200000001E-3</v>
      </c>
    </row>
    <row r="43" spans="1:21" ht="15.75" thickBot="1" x14ac:dyDescent="0.3">
      <c r="A43" s="1"/>
      <c r="B43" s="4"/>
      <c r="C43" s="2"/>
      <c r="D43" s="4"/>
      <c r="E43" s="4"/>
      <c r="Q43" s="5">
        <v>4.1000001132488202E-2</v>
      </c>
      <c r="R43" s="6">
        <v>-9.6638279501348701E-4</v>
      </c>
      <c r="S43" s="5"/>
      <c r="T43" s="6">
        <v>2.7333333299999998E-2</v>
      </c>
      <c r="U43" s="6">
        <v>-1.7325290400000001E-3</v>
      </c>
    </row>
    <row r="44" spans="1:21" ht="15.75" thickBot="1" x14ac:dyDescent="0.3">
      <c r="A44" s="1"/>
      <c r="B44" s="4"/>
      <c r="C44" s="2"/>
      <c r="D44" s="4"/>
      <c r="E44" s="4"/>
      <c r="Q44" s="5">
        <v>4.1999999433755798E-2</v>
      </c>
      <c r="R44" s="6">
        <v>-7.7611271990463105E-4</v>
      </c>
      <c r="S44" s="5"/>
      <c r="T44" s="6">
        <v>2.8000000000000001E-2</v>
      </c>
      <c r="U44" s="6">
        <v>-1.77870602E-3</v>
      </c>
    </row>
    <row r="45" spans="1:21" ht="15.75" thickBot="1" x14ac:dyDescent="0.3">
      <c r="A45" s="1"/>
      <c r="B45" s="4"/>
      <c r="C45" s="2"/>
      <c r="D45" s="4"/>
      <c r="E45" s="4"/>
      <c r="Q45" s="5">
        <v>4.3000001460313797E-2</v>
      </c>
      <c r="R45" s="6">
        <v>-5.6564941769465804E-4</v>
      </c>
      <c r="S45" s="5"/>
      <c r="T45" s="6">
        <v>2.8666666699999999E-2</v>
      </c>
      <c r="U45" s="6">
        <v>-1.8197694899999999E-3</v>
      </c>
    </row>
    <row r="46" spans="1:21" ht="15.75" thickBot="1" x14ac:dyDescent="0.3">
      <c r="A46" s="1"/>
      <c r="B46" s="4"/>
      <c r="C46" s="2"/>
      <c r="D46" s="4"/>
      <c r="E46" s="4"/>
      <c r="Q46" s="5">
        <v>4.39999997615814E-2</v>
      </c>
      <c r="R46" s="6">
        <v>-3.3578032162040402E-4</v>
      </c>
      <c r="S46" s="5"/>
      <c r="T46" s="6">
        <v>2.93333333E-2</v>
      </c>
      <c r="U46" s="6">
        <v>-1.8552624299999999E-3</v>
      </c>
    </row>
    <row r="47" spans="1:21" ht="15.75" thickBot="1" x14ac:dyDescent="0.3">
      <c r="A47" s="1"/>
      <c r="B47" s="4"/>
      <c r="C47" s="2"/>
      <c r="D47" s="4"/>
      <c r="E47" s="4"/>
      <c r="Q47" s="5">
        <v>4.5000001788139302E-2</v>
      </c>
      <c r="R47" s="6">
        <v>-8.7510146840941107E-5</v>
      </c>
      <c r="S47" s="5"/>
      <c r="T47" s="6">
        <v>0.03</v>
      </c>
      <c r="U47" s="6">
        <v>-1.88474049E-3</v>
      </c>
    </row>
    <row r="48" spans="1:21" ht="15.75" thickBot="1" x14ac:dyDescent="0.3">
      <c r="A48" s="1"/>
      <c r="B48" s="4"/>
      <c r="C48" s="2"/>
      <c r="D48" s="4"/>
      <c r="E48" s="4"/>
      <c r="Q48" s="5">
        <v>4.6000000089406898E-2</v>
      </c>
      <c r="R48" s="6">
        <v>1.77942536538466E-4</v>
      </c>
      <c r="S48" s="5"/>
      <c r="T48" s="6">
        <v>3.0666666700000001E-2</v>
      </c>
      <c r="U48" s="6">
        <v>-1.9077745399999999E-3</v>
      </c>
    </row>
    <row r="49" spans="1:21" ht="15.75" thickBot="1" x14ac:dyDescent="0.3">
      <c r="A49" s="1"/>
      <c r="B49" s="4"/>
      <c r="C49" s="2"/>
      <c r="D49" s="4"/>
      <c r="E49" s="4"/>
      <c r="Q49" s="5">
        <v>4.6999998390674501E-2</v>
      </c>
      <c r="R49" s="6">
        <v>4.5915064401924599E-4</v>
      </c>
      <c r="S49" s="5"/>
      <c r="T49" s="6">
        <v>3.1333333300000002E-2</v>
      </c>
      <c r="U49" s="6">
        <v>-1.9239531900000001E-3</v>
      </c>
    </row>
    <row r="50" spans="1:21" ht="15.75" thickBot="1" x14ac:dyDescent="0.3">
      <c r="A50" s="1"/>
      <c r="B50" s="4"/>
      <c r="C50" s="2"/>
      <c r="D50" s="4"/>
      <c r="E50" s="4"/>
      <c r="Q50" s="5">
        <v>4.80000004172325E-2</v>
      </c>
      <c r="R50" s="6">
        <v>7.5448618736118002E-4</v>
      </c>
      <c r="S50" s="5"/>
      <c r="T50" s="6">
        <v>3.2000000000000001E-2</v>
      </c>
      <c r="U50" s="6">
        <v>-1.93288518E-3</v>
      </c>
    </row>
    <row r="51" spans="1:21" ht="15.75" thickBot="1" x14ac:dyDescent="0.3">
      <c r="A51" s="1"/>
      <c r="B51" s="4"/>
      <c r="C51" s="2"/>
      <c r="D51" s="4"/>
      <c r="E51" s="4"/>
      <c r="Q51" s="5">
        <v>4.8999998718500103E-2</v>
      </c>
      <c r="R51" s="6">
        <v>1.0621300898492299E-3</v>
      </c>
      <c r="S51" s="5"/>
      <c r="T51" s="6">
        <v>3.2666666699999999E-2</v>
      </c>
      <c r="U51" s="6">
        <v>-1.93420176E-3</v>
      </c>
    </row>
    <row r="52" spans="1:21" ht="15.75" thickBot="1" x14ac:dyDescent="0.3">
      <c r="A52" s="1"/>
      <c r="B52" s="4"/>
      <c r="C52" s="2"/>
      <c r="D52" s="4"/>
      <c r="E52" s="4"/>
      <c r="Q52" s="5">
        <v>5.0000000745057997E-2</v>
      </c>
      <c r="R52" s="6">
        <v>1.38008361682295E-3</v>
      </c>
      <c r="S52" s="5"/>
      <c r="T52" s="6">
        <v>3.3333333299999997E-2</v>
      </c>
      <c r="U52" s="6">
        <v>-1.9275590100000001E-3</v>
      </c>
    </row>
    <row r="53" spans="1:21" ht="15.75" thickBot="1" x14ac:dyDescent="0.3">
      <c r="A53" s="1"/>
      <c r="B53" s="4"/>
      <c r="C53" s="2"/>
      <c r="D53" s="4"/>
      <c r="E53" s="4"/>
      <c r="Q53" s="5">
        <v>5.09999990463256E-2</v>
      </c>
      <c r="R53" s="6">
        <v>1.7061823746189399E-3</v>
      </c>
      <c r="S53" s="5"/>
      <c r="T53" s="6">
        <v>3.4000000000000002E-2</v>
      </c>
      <c r="U53" s="6">
        <v>-1.91264E-3</v>
      </c>
    </row>
    <row r="54" spans="1:21" ht="15.75" thickBot="1" x14ac:dyDescent="0.3">
      <c r="A54" s="1"/>
      <c r="B54" s="4"/>
      <c r="C54" s="2"/>
      <c r="D54" s="4"/>
      <c r="E54" s="4"/>
      <c r="Q54" s="5">
        <v>5.2000001072883599E-2</v>
      </c>
      <c r="R54" s="6">
        <v>2.0381114445626701E-3</v>
      </c>
      <c r="S54" s="5"/>
      <c r="T54" s="6">
        <v>3.4666666700000001E-2</v>
      </c>
      <c r="U54" s="6">
        <v>-1.88915695E-3</v>
      </c>
    </row>
    <row r="55" spans="1:21" ht="15.75" thickBot="1" x14ac:dyDescent="0.3">
      <c r="A55" s="1"/>
      <c r="B55" s="4"/>
      <c r="C55" s="2"/>
      <c r="D55" s="4"/>
      <c r="E55" s="4"/>
      <c r="Q55" s="5">
        <v>5.2999999374151202E-2</v>
      </c>
      <c r="R55" s="6">
        <v>2.3734227288514302E-3</v>
      </c>
      <c r="S55" s="5"/>
      <c r="T55" s="6">
        <v>3.5333333299999999E-2</v>
      </c>
      <c r="U55" s="6">
        <v>-1.85685314E-3</v>
      </c>
    </row>
    <row r="56" spans="1:21" ht="15.75" thickBot="1" x14ac:dyDescent="0.3">
      <c r="A56" s="1"/>
      <c r="B56" s="4"/>
      <c r="C56" s="2"/>
      <c r="D56" s="4"/>
      <c r="E56" s="4"/>
      <c r="Q56" s="5">
        <v>5.4000001400709097E-2</v>
      </c>
      <c r="R56" s="6">
        <v>2.7095535770058602E-3</v>
      </c>
      <c r="S56" s="5"/>
      <c r="T56" s="6">
        <v>3.5999999999999997E-2</v>
      </c>
      <c r="U56" s="6">
        <v>-1.8155048800000001E-3</v>
      </c>
    </row>
    <row r="57" spans="1:21" ht="15.75" thickBot="1" x14ac:dyDescent="0.3">
      <c r="A57" s="1"/>
      <c r="B57" s="4"/>
      <c r="C57" s="2"/>
      <c r="D57" s="4"/>
      <c r="E57" s="4"/>
      <c r="Q57" s="5">
        <v>5.49999997019767E-2</v>
      </c>
      <c r="R57" s="6">
        <v>3.0438476242125E-3</v>
      </c>
      <c r="S57" s="5"/>
      <c r="T57" s="6">
        <v>3.6666666700000003E-2</v>
      </c>
      <c r="U57" s="6">
        <v>-1.7649231899999999E-3</v>
      </c>
    </row>
    <row r="58" spans="1:21" ht="15.75" thickBot="1" x14ac:dyDescent="0.3">
      <c r="A58" s="1"/>
      <c r="B58" s="4"/>
      <c r="C58" s="2"/>
      <c r="D58" s="4"/>
      <c r="E58" s="4"/>
      <c r="Q58" s="5">
        <v>5.6000001728534698E-2</v>
      </c>
      <c r="R58" s="6">
        <v>3.3735753968358001E-3</v>
      </c>
      <c r="S58" s="5"/>
      <c r="T58" s="6">
        <v>3.73333333E-2</v>
      </c>
      <c r="U58" s="6">
        <v>-1.70495543E-3</v>
      </c>
    </row>
    <row r="59" spans="1:21" ht="15.75" thickBot="1" x14ac:dyDescent="0.3">
      <c r="A59" s="1"/>
      <c r="B59" s="4"/>
      <c r="C59" s="2"/>
      <c r="D59" s="4"/>
      <c r="E59" s="4"/>
      <c r="Q59" s="5">
        <v>5.7000000029802302E-2</v>
      </c>
      <c r="R59" s="6">
        <v>3.69595712982118E-3</v>
      </c>
      <c r="S59" s="5"/>
      <c r="T59" s="6">
        <v>3.7999999999999999E-2</v>
      </c>
      <c r="U59" s="6">
        <v>-1.63548677E-3</v>
      </c>
    </row>
    <row r="60" spans="1:21" ht="15.75" thickBot="1" x14ac:dyDescent="0.3">
      <c r="A60" s="1"/>
      <c r="B60" s="4"/>
      <c r="C60" s="2"/>
      <c r="D60" s="4"/>
      <c r="E60" s="4"/>
      <c r="Q60" s="5">
        <v>5.7999998331069898E-2</v>
      </c>
      <c r="R60" s="6">
        <v>4.0081860497593802E-3</v>
      </c>
      <c r="S60" s="5"/>
      <c r="T60" s="6">
        <v>3.8666666699999998E-2</v>
      </c>
      <c r="U60" s="6">
        <v>-1.5564414999999999E-3</v>
      </c>
    </row>
    <row r="61" spans="1:21" ht="15.75" thickBot="1" x14ac:dyDescent="0.3">
      <c r="A61" s="1"/>
      <c r="B61" s="4"/>
      <c r="C61" s="2"/>
      <c r="D61" s="4"/>
      <c r="E61" s="4"/>
      <c r="Q61" s="5">
        <v>5.9000000357627799E-2</v>
      </c>
      <c r="R61" s="6">
        <v>4.3074535205960196E-3</v>
      </c>
      <c r="S61" s="5"/>
      <c r="T61" s="6">
        <v>3.9333333300000002E-2</v>
      </c>
      <c r="U61" s="6">
        <v>-1.4677841900000001E-3</v>
      </c>
    </row>
    <row r="62" spans="1:21" ht="15.75" thickBot="1" x14ac:dyDescent="0.3">
      <c r="A62" s="1"/>
      <c r="B62" s="4"/>
      <c r="C62" s="2"/>
      <c r="D62" s="4"/>
      <c r="E62" s="4"/>
      <c r="Q62" s="5">
        <v>5.9999998658895402E-2</v>
      </c>
      <c r="R62" s="6">
        <v>4.5909713953733401E-3</v>
      </c>
      <c r="S62" s="5"/>
      <c r="T62" s="6">
        <v>0.04</v>
      </c>
      <c r="U62" s="6">
        <v>-1.36952064E-3</v>
      </c>
    </row>
    <row r="63" spans="1:21" ht="15.75" thickBot="1" x14ac:dyDescent="0.3">
      <c r="A63" s="1"/>
      <c r="B63" s="4"/>
      <c r="C63" s="2"/>
      <c r="D63" s="4"/>
      <c r="E63" s="4"/>
      <c r="Q63" s="5">
        <v>6.1000000685453401E-2</v>
      </c>
      <c r="R63" s="6">
        <v>4.8559997230768204E-3</v>
      </c>
      <c r="S63" s="5"/>
      <c r="T63" s="6">
        <v>4.06666667E-2</v>
      </c>
      <c r="U63" s="6">
        <v>-1.2616987599999999E-3</v>
      </c>
    </row>
    <row r="64" spans="1:21" ht="15.75" thickBot="1" x14ac:dyDescent="0.3">
      <c r="A64" s="1"/>
      <c r="B64" s="4"/>
      <c r="C64" s="2"/>
      <c r="D64" s="4"/>
      <c r="E64" s="4"/>
      <c r="Q64" s="5">
        <v>6.1999998986720997E-2</v>
      </c>
      <c r="R64" s="6">
        <v>5.0998684018850301E-3</v>
      </c>
      <c r="S64" s="5"/>
      <c r="T64" s="6">
        <v>4.1333333299999997E-2</v>
      </c>
      <c r="U64" s="6">
        <v>-1.14440914E-3</v>
      </c>
    </row>
    <row r="65" spans="1:21" ht="15.75" thickBot="1" x14ac:dyDescent="0.3">
      <c r="A65" s="1"/>
      <c r="B65" s="4"/>
      <c r="C65" s="2"/>
      <c r="D65" s="4"/>
      <c r="E65" s="4"/>
      <c r="Q65" s="5">
        <v>6.3000001013278906E-2</v>
      </c>
      <c r="R65" s="6">
        <v>5.3200046531855999E-3</v>
      </c>
      <c r="S65" s="5"/>
      <c r="T65" s="6">
        <v>4.2000000000000003E-2</v>
      </c>
      <c r="U65" s="6">
        <v>-1.01778554E-3</v>
      </c>
    </row>
    <row r="66" spans="1:21" ht="15.75" thickBot="1" x14ac:dyDescent="0.3">
      <c r="A66" s="1"/>
      <c r="B66" s="4"/>
      <c r="C66" s="2"/>
      <c r="D66" s="4"/>
      <c r="E66" s="4"/>
      <c r="Q66" s="5">
        <v>6.40000030398368E-2</v>
      </c>
      <c r="R66" s="6">
        <v>5.5139558389782897E-3</v>
      </c>
      <c r="S66" s="5"/>
      <c r="T66" s="6">
        <v>4.2666666700000001E-2</v>
      </c>
      <c r="U66" s="6">
        <v>-8.8200516900000003E-4</v>
      </c>
    </row>
    <row r="67" spans="1:21" ht="15.75" thickBot="1" x14ac:dyDescent="0.3">
      <c r="A67" s="1"/>
      <c r="B67" s="4"/>
      <c r="C67" s="2"/>
      <c r="D67" s="4"/>
      <c r="E67" s="4"/>
      <c r="Q67" s="5">
        <v>6.4999997615814195E-2</v>
      </c>
      <c r="R67" s="6">
        <v>5.6794122792780399E-3</v>
      </c>
      <c r="S67" s="5"/>
      <c r="T67" s="6">
        <v>4.3333333299999999E-2</v>
      </c>
      <c r="U67" s="6">
        <v>-7.3728874399999996E-4</v>
      </c>
    </row>
    <row r="68" spans="1:21" ht="15.75" thickBot="1" x14ac:dyDescent="0.3">
      <c r="A68" s="1"/>
      <c r="B68" s="4"/>
      <c r="C68" s="2"/>
      <c r="D68" s="4"/>
      <c r="E68" s="4"/>
      <c r="Q68" s="5">
        <v>6.5999999642372104E-2</v>
      </c>
      <c r="R68" s="6">
        <v>5.8142328634858097E-3</v>
      </c>
      <c r="S68" s="5"/>
      <c r="T68" s="6">
        <v>4.3999999999999997E-2</v>
      </c>
      <c r="U68" s="6">
        <v>-5.8390040900000004E-4</v>
      </c>
    </row>
    <row r="69" spans="1:21" ht="15.75" thickBot="1" x14ac:dyDescent="0.3">
      <c r="A69" s="1"/>
      <c r="B69" s="4"/>
      <c r="C69" s="2"/>
      <c r="D69" s="4"/>
      <c r="E69" s="4"/>
      <c r="Q69" s="5">
        <v>6.7000001668929998E-2</v>
      </c>
      <c r="R69" s="6">
        <v>5.9164627455174897E-3</v>
      </c>
      <c r="S69" s="5"/>
      <c r="T69" s="6">
        <v>4.4666666700000003E-2</v>
      </c>
      <c r="U69" s="6">
        <v>-4.2214742800000002E-4</v>
      </c>
    </row>
    <row r="70" spans="1:21" ht="15.75" thickBot="1" x14ac:dyDescent="0.3">
      <c r="A70" s="1"/>
      <c r="B70" s="4"/>
      <c r="C70" s="2"/>
      <c r="D70" s="4"/>
      <c r="E70" s="4"/>
      <c r="Q70" s="5">
        <v>6.8000003695487907E-2</v>
      </c>
      <c r="R70" s="6">
        <v>5.9843570925295301E-3</v>
      </c>
      <c r="S70" s="5"/>
      <c r="T70" s="6">
        <v>4.53333333E-2</v>
      </c>
      <c r="U70" s="6">
        <v>-2.5237970100000002E-4</v>
      </c>
    </row>
    <row r="71" spans="1:21" ht="15.75" thickBot="1" x14ac:dyDescent="0.3">
      <c r="A71" s="1"/>
      <c r="B71" s="4"/>
      <c r="C71" s="2"/>
      <c r="D71" s="4"/>
      <c r="E71" s="4"/>
      <c r="Q71" s="5">
        <v>6.8999998271465302E-2</v>
      </c>
      <c r="R71" s="6">
        <v>6.0163987800478901E-3</v>
      </c>
      <c r="S71" s="5"/>
      <c r="T71" s="6">
        <v>4.5999999999999999E-2</v>
      </c>
      <c r="U71" s="6">
        <v>-7.49890886E-5</v>
      </c>
    </row>
    <row r="72" spans="1:21" ht="15.75" thickBot="1" x14ac:dyDescent="0.3">
      <c r="A72" s="1"/>
      <c r="B72" s="4"/>
      <c r="C72" s="2"/>
      <c r="D72" s="4"/>
      <c r="E72" s="4"/>
      <c r="Q72" s="5">
        <v>7.0000000298023196E-2</v>
      </c>
      <c r="R72" s="6">
        <v>6.0113146901130598E-3</v>
      </c>
      <c r="S72" s="5"/>
      <c r="T72" s="6">
        <v>4.6666666699999998E-2</v>
      </c>
      <c r="U72" s="6">
        <v>1.09591451E-4</v>
      </c>
    </row>
    <row r="73" spans="1:21" ht="15.75" thickBot="1" x14ac:dyDescent="0.3">
      <c r="A73" s="1"/>
      <c r="B73" s="4"/>
      <c r="C73" s="2"/>
      <c r="D73" s="4"/>
      <c r="E73" s="4"/>
      <c r="Q73" s="5">
        <v>7.1000002324581105E-2</v>
      </c>
      <c r="R73" s="6">
        <v>5.9680929407477301E-3</v>
      </c>
      <c r="S73" s="5"/>
      <c r="T73" s="6">
        <v>4.7333333300000002E-2</v>
      </c>
      <c r="U73" s="6">
        <v>3.0088891699999999E-4</v>
      </c>
    </row>
    <row r="74" spans="1:21" ht="15.75" thickBot="1" x14ac:dyDescent="0.3">
      <c r="A74" s="1"/>
      <c r="B74" s="4"/>
      <c r="C74" s="2"/>
      <c r="D74" s="4"/>
      <c r="E74" s="4"/>
      <c r="Q74" s="5">
        <v>7.1999996900558402E-2</v>
      </c>
      <c r="R74" s="6">
        <v>5.8859949931502299E-3</v>
      </c>
      <c r="S74" s="5"/>
      <c r="T74" s="6">
        <v>4.8000000000000001E-2</v>
      </c>
      <c r="U74" s="6">
        <v>4.9839150399999998E-4</v>
      </c>
    </row>
    <row r="75" spans="1:21" ht="15.75" thickBot="1" x14ac:dyDescent="0.3">
      <c r="A75" s="1"/>
      <c r="B75" s="4"/>
      <c r="C75" s="2"/>
      <c r="D75" s="4"/>
      <c r="E75" s="4"/>
      <c r="Q75" s="5">
        <v>7.2999998927116394E-2</v>
      </c>
      <c r="R75" s="6">
        <v>5.7645677588880001E-3</v>
      </c>
      <c r="S75" s="5"/>
      <c r="T75" s="6">
        <v>4.86666667E-2</v>
      </c>
      <c r="U75" s="6">
        <v>7.0155001399999995E-4</v>
      </c>
    </row>
    <row r="76" spans="1:21" ht="15.75" thickBot="1" x14ac:dyDescent="0.3">
      <c r="A76" s="1"/>
      <c r="B76" s="4"/>
      <c r="C76" s="2"/>
      <c r="D76" s="4"/>
      <c r="E76" s="4"/>
      <c r="Q76" s="5">
        <v>7.4000000953674303E-2</v>
      </c>
      <c r="R76" s="6">
        <v>5.6036519818007903E-3</v>
      </c>
      <c r="S76" s="5"/>
      <c r="T76" s="6">
        <v>4.9333333299999997E-2</v>
      </c>
      <c r="U76" s="6">
        <v>9.0977945400000002E-4</v>
      </c>
    </row>
    <row r="77" spans="1:21" ht="15.75" thickBot="1" x14ac:dyDescent="0.3">
      <c r="A77" s="1"/>
      <c r="B77" s="4"/>
      <c r="C77" s="2"/>
      <c r="D77" s="4"/>
      <c r="E77" s="4"/>
      <c r="Q77" s="5">
        <v>7.5000002980232197E-2</v>
      </c>
      <c r="R77" s="6">
        <v>5.4033906199038003E-3</v>
      </c>
      <c r="S77" s="5"/>
      <c r="T77" s="6">
        <v>0.05</v>
      </c>
      <c r="U77" s="6">
        <v>1.1224608000000001E-3</v>
      </c>
    </row>
    <row r="78" spans="1:21" ht="15.75" thickBot="1" x14ac:dyDescent="0.3">
      <c r="A78" s="1"/>
      <c r="B78" s="4"/>
      <c r="C78" s="2"/>
      <c r="D78" s="4"/>
      <c r="E78" s="4"/>
      <c r="Q78" s="5">
        <v>7.5999997556209495E-2</v>
      </c>
      <c r="R78" s="6">
        <v>5.1642311736941303E-3</v>
      </c>
      <c r="S78" s="5"/>
      <c r="T78" s="6">
        <v>5.0666666700000001E-2</v>
      </c>
      <c r="U78" s="6">
        <v>1.3389429300000001E-3</v>
      </c>
    </row>
    <row r="79" spans="1:21" ht="15.75" thickBot="1" x14ac:dyDescent="0.3">
      <c r="A79" s="1"/>
      <c r="B79" s="4"/>
      <c r="C79" s="2"/>
      <c r="D79" s="4"/>
      <c r="E79" s="4"/>
      <c r="Q79" s="5">
        <v>7.6999999582767403E-2</v>
      </c>
      <c r="R79" s="6">
        <v>4.8869275487959298E-3</v>
      </c>
      <c r="S79" s="5"/>
      <c r="T79" s="6">
        <v>5.1333333299999999E-2</v>
      </c>
      <c r="U79" s="6">
        <v>1.5585447000000001E-3</v>
      </c>
    </row>
    <row r="80" spans="1:21" ht="15.75" thickBot="1" x14ac:dyDescent="0.3">
      <c r="A80" s="1"/>
      <c r="B80" s="4"/>
      <c r="C80" s="2"/>
      <c r="D80" s="4"/>
      <c r="E80" s="4"/>
      <c r="Q80" s="5">
        <v>7.8000001609325395E-2</v>
      </c>
      <c r="R80" s="6">
        <v>4.57254145294427E-3</v>
      </c>
      <c r="S80" s="5"/>
      <c r="T80" s="6">
        <v>5.1999999999999998E-2</v>
      </c>
      <c r="U80" s="6">
        <v>1.7805572099999999E-3</v>
      </c>
    </row>
    <row r="81" spans="1:21" ht="15.75" thickBot="1" x14ac:dyDescent="0.3">
      <c r="A81" s="1"/>
      <c r="B81" s="4"/>
      <c r="C81" s="2"/>
      <c r="D81" s="4"/>
      <c r="E81" s="4"/>
      <c r="Q81" s="5">
        <v>7.9000003635883304E-2</v>
      </c>
      <c r="R81" s="6">
        <v>4.2224377393722499E-3</v>
      </c>
      <c r="S81" s="5"/>
      <c r="T81" s="6">
        <v>5.2666666700000003E-2</v>
      </c>
      <c r="U81" s="6">
        <v>2.0042461500000002E-3</v>
      </c>
    </row>
    <row r="82" spans="1:21" ht="15.75" thickBot="1" x14ac:dyDescent="0.3">
      <c r="A82" s="1"/>
      <c r="B82" s="4"/>
      <c r="C82" s="2"/>
      <c r="D82" s="4"/>
      <c r="E82" s="4"/>
      <c r="Q82" s="5">
        <v>7.9999998211860601E-2</v>
      </c>
      <c r="R82" s="6">
        <v>3.8382781203836198E-3</v>
      </c>
      <c r="S82" s="5"/>
      <c r="T82" s="6">
        <v>5.3333333300000001E-2</v>
      </c>
      <c r="U82" s="6">
        <v>2.2288543500000001E-3</v>
      </c>
    </row>
    <row r="83" spans="1:21" ht="15.75" thickBot="1" x14ac:dyDescent="0.3">
      <c r="A83" s="1"/>
      <c r="B83" s="4"/>
      <c r="C83" s="2"/>
      <c r="D83" s="4"/>
      <c r="E83" s="4"/>
      <c r="Q83" s="5">
        <v>8.1000000238418496E-2</v>
      </c>
      <c r="R83" s="6">
        <v>3.4220134839415498E-3</v>
      </c>
      <c r="S83" s="5"/>
      <c r="T83" s="6">
        <v>5.3999999999999999E-2</v>
      </c>
      <c r="U83" s="6">
        <v>2.4536044299999999E-3</v>
      </c>
    </row>
    <row r="84" spans="1:21" ht="15.75" thickBot="1" x14ac:dyDescent="0.3">
      <c r="A84" s="1"/>
      <c r="B84" s="4"/>
      <c r="C84" s="2"/>
      <c r="D84" s="4"/>
      <c r="E84" s="4"/>
      <c r="Q84" s="5">
        <v>8.2000002264976501E-2</v>
      </c>
      <c r="R84" s="6">
        <v>2.97587318345904E-3</v>
      </c>
      <c r="S84" s="5"/>
      <c r="T84" s="6">
        <v>5.4666666699999998E-2</v>
      </c>
      <c r="U84" s="6">
        <v>2.6777015199999999E-3</v>
      </c>
    </row>
    <row r="85" spans="1:21" ht="15.75" thickBot="1" x14ac:dyDescent="0.3">
      <c r="A85" s="1"/>
      <c r="B85" s="4"/>
      <c r="C85" s="2"/>
      <c r="D85" s="4"/>
      <c r="E85" s="4"/>
      <c r="Q85" s="5">
        <v>8.2999996840953799E-2</v>
      </c>
      <c r="R85" s="6">
        <v>2.5023517664521898E-3</v>
      </c>
      <c r="S85" s="5"/>
      <c r="T85" s="6">
        <v>5.5333333300000002E-2</v>
      </c>
      <c r="U85" s="6">
        <v>2.9003361500000002E-3</v>
      </c>
    </row>
    <row r="86" spans="1:21" ht="15.75" thickBot="1" x14ac:dyDescent="0.3">
      <c r="A86" s="1"/>
      <c r="B86" s="4"/>
      <c r="C86" s="2"/>
      <c r="D86" s="4"/>
      <c r="E86" s="4"/>
      <c r="Q86" s="5">
        <v>8.3999998867511694E-2</v>
      </c>
      <c r="R86" s="6">
        <v>2.00419267639517E-3</v>
      </c>
      <c r="S86" s="5"/>
      <c r="T86" s="6">
        <v>5.6000000000000001E-2</v>
      </c>
      <c r="U86" s="6">
        <v>3.12068722E-3</v>
      </c>
    </row>
    <row r="87" spans="1:21" ht="15.75" thickBot="1" x14ac:dyDescent="0.3">
      <c r="A87" s="1"/>
      <c r="B87" s="4"/>
      <c r="C87" s="2"/>
      <c r="D87" s="4"/>
      <c r="E87" s="4"/>
      <c r="Q87" s="5">
        <v>8.5000000894069602E-2</v>
      </c>
      <c r="R87" s="6">
        <v>1.48437125608325E-3</v>
      </c>
      <c r="S87" s="5"/>
      <c r="T87" s="6">
        <v>5.66666667E-2</v>
      </c>
      <c r="U87" s="6">
        <v>3.3379250400000001E-3</v>
      </c>
    </row>
    <row r="88" spans="1:21" ht="15.75" thickBot="1" x14ac:dyDescent="0.3">
      <c r="A88" s="1"/>
      <c r="B88" s="4"/>
      <c r="C88" s="2"/>
      <c r="D88" s="4"/>
      <c r="E88" s="4"/>
      <c r="Q88" s="5">
        <v>8.6000002920627594E-2</v>
      </c>
      <c r="R88" s="6">
        <v>9.4607443315908302E-4</v>
      </c>
      <c r="S88" s="5"/>
      <c r="T88" s="6">
        <v>5.7333333299999997E-2</v>
      </c>
      <c r="U88" s="6">
        <v>3.55121443E-3</v>
      </c>
    </row>
    <row r="89" spans="1:21" ht="15.75" thickBot="1" x14ac:dyDescent="0.3">
      <c r="A89" s="1"/>
      <c r="B89" s="4"/>
      <c r="C89" s="2"/>
      <c r="D89" s="4"/>
      <c r="E89" s="4"/>
      <c r="Q89" s="5">
        <v>8.6999997496604906E-2</v>
      </c>
      <c r="R89" s="6">
        <v>3.9267909596674101E-4</v>
      </c>
      <c r="S89" s="5"/>
      <c r="T89" s="6">
        <v>5.8000000000000003E-2</v>
      </c>
      <c r="U89" s="6">
        <v>3.7597179099999999E-3</v>
      </c>
    </row>
    <row r="90" spans="1:21" ht="15.75" thickBot="1" x14ac:dyDescent="0.3">
      <c r="A90" s="1"/>
      <c r="B90" s="4"/>
      <c r="C90" s="2"/>
      <c r="D90" s="4"/>
      <c r="E90" s="4"/>
      <c r="Q90" s="5">
        <v>8.79999995231628E-2</v>
      </c>
      <c r="R90" s="6">
        <v>-1.7227175703737801E-4</v>
      </c>
      <c r="S90" s="5"/>
      <c r="T90" s="6">
        <v>5.8666666700000002E-2</v>
      </c>
      <c r="U90" s="6">
        <v>3.9625989100000002E-3</v>
      </c>
    </row>
    <row r="91" spans="1:21" ht="15.75" thickBot="1" x14ac:dyDescent="0.3">
      <c r="A91" s="1"/>
      <c r="B91" s="4"/>
      <c r="C91" s="2"/>
      <c r="D91" s="4"/>
      <c r="E91" s="4"/>
      <c r="Q91" s="5">
        <v>8.9000001549720695E-2</v>
      </c>
      <c r="R91" s="6">
        <v>-7.4509414844214905E-4</v>
      </c>
      <c r="S91" s="5"/>
      <c r="T91" s="6">
        <v>5.9333333299999999E-2</v>
      </c>
      <c r="U91" s="6">
        <v>4.15902505E-3</v>
      </c>
    </row>
    <row r="92" spans="1:21" ht="15.75" thickBot="1" x14ac:dyDescent="0.3">
      <c r="A92" s="1"/>
      <c r="B92" s="4"/>
      <c r="C92" s="2"/>
      <c r="D92" s="4"/>
      <c r="E92" s="4"/>
      <c r="Q92" s="5">
        <v>9.0000003576278603E-2</v>
      </c>
      <c r="R92" s="6">
        <v>-1.3219896936789101E-3</v>
      </c>
      <c r="S92" s="5"/>
      <c r="T92" s="6">
        <v>0.06</v>
      </c>
      <c r="U92" s="6">
        <v>4.3481714099999997E-3</v>
      </c>
    </row>
    <row r="93" spans="1:21" ht="15.75" thickBot="1" x14ac:dyDescent="0.3">
      <c r="A93" s="1"/>
      <c r="B93" s="4"/>
      <c r="C93" s="2"/>
      <c r="D93" s="4"/>
      <c r="E93" s="4"/>
      <c r="Q93" s="5">
        <v>9.0999998152255998E-2</v>
      </c>
      <c r="R93" s="6">
        <v>-1.8990737153217101E-3</v>
      </c>
      <c r="S93" s="5"/>
      <c r="T93" s="6">
        <v>6.0666666700000003E-2</v>
      </c>
      <c r="U93" s="6">
        <v>4.52922381E-3</v>
      </c>
    </row>
    <row r="94" spans="1:21" ht="15.75" thickBot="1" x14ac:dyDescent="0.3">
      <c r="A94" s="1"/>
      <c r="B94" s="4"/>
      <c r="C94" s="2"/>
      <c r="D94" s="4"/>
      <c r="E94" s="4"/>
      <c r="Q94" s="5">
        <v>9.2000000178813907E-2</v>
      </c>
      <c r="R94" s="6">
        <v>-2.47240345925092E-3</v>
      </c>
      <c r="S94" s="5"/>
      <c r="T94" s="6">
        <v>6.1333333300000001E-2</v>
      </c>
      <c r="U94" s="6">
        <v>4.70138212E-3</v>
      </c>
    </row>
    <row r="95" spans="1:21" ht="15.75" thickBot="1" x14ac:dyDescent="0.3">
      <c r="A95" s="1"/>
      <c r="B95" s="4"/>
      <c r="C95" s="2"/>
      <c r="D95" s="4"/>
      <c r="E95" s="4"/>
      <c r="Q95" s="5">
        <v>9.3000002205371801E-2</v>
      </c>
      <c r="R95" s="6">
        <v>-3.03800823166966E-3</v>
      </c>
      <c r="S95" s="5"/>
      <c r="T95" s="6">
        <v>6.2E-2</v>
      </c>
      <c r="U95" s="6">
        <v>4.8638634900000002E-3</v>
      </c>
    </row>
    <row r="96" spans="1:21" ht="15.75" thickBot="1" x14ac:dyDescent="0.3">
      <c r="A96" s="1"/>
      <c r="B96" s="4"/>
      <c r="C96" s="2"/>
      <c r="D96" s="4"/>
      <c r="E96" s="4"/>
      <c r="Q96" s="5">
        <v>9.3999996781349099E-2</v>
      </c>
      <c r="R96" s="6">
        <v>-3.5919193178415298E-3</v>
      </c>
      <c r="S96" s="5"/>
      <c r="T96" s="6">
        <v>6.2666666699999998E-2</v>
      </c>
      <c r="U96" s="6">
        <v>5.0159056400000002E-3</v>
      </c>
    </row>
    <row r="97" spans="1:21" ht="15.75" thickBot="1" x14ac:dyDescent="0.3">
      <c r="A97" s="1"/>
      <c r="B97" s="4"/>
      <c r="C97" s="2"/>
      <c r="D97" s="4"/>
      <c r="E97" s="4"/>
      <c r="Q97" s="5">
        <v>9.4999998807907104E-2</v>
      </c>
      <c r="R97" s="6">
        <v>-4.1302000172436203E-3</v>
      </c>
      <c r="S97" s="5"/>
      <c r="T97" s="6">
        <v>6.3333333300000003E-2</v>
      </c>
      <c r="U97" s="6">
        <v>5.1567700099999997E-3</v>
      </c>
    </row>
    <row r="98" spans="1:21" ht="15.75" thickBot="1" x14ac:dyDescent="0.3">
      <c r="A98" s="1"/>
      <c r="B98" s="4"/>
      <c r="C98" s="2"/>
      <c r="D98" s="4"/>
      <c r="E98" s="4"/>
      <c r="Q98" s="5">
        <v>9.6000000834464999E-2</v>
      </c>
      <c r="R98" s="6">
        <v>-4.6489764936268304E-3</v>
      </c>
      <c r="S98" s="5"/>
      <c r="T98" s="6">
        <v>6.4000000000000001E-2</v>
      </c>
      <c r="U98" s="6">
        <v>5.2857449399999999E-3</v>
      </c>
    </row>
    <row r="99" spans="1:21" ht="15.75" thickBot="1" x14ac:dyDescent="0.3">
      <c r="A99" s="1"/>
      <c r="B99" s="4"/>
      <c r="C99" s="2"/>
      <c r="D99" s="4"/>
      <c r="E99" s="4"/>
      <c r="Q99" s="5">
        <v>9.7000002861022894E-2</v>
      </c>
      <c r="R99" s="6">
        <v>-5.1444666460156397E-3</v>
      </c>
      <c r="S99" s="5"/>
      <c r="T99" s="6">
        <v>6.46666667E-2</v>
      </c>
      <c r="U99" s="6">
        <v>5.4021486899999997E-3</v>
      </c>
    </row>
    <row r="100" spans="1:21" ht="15.75" thickBot="1" x14ac:dyDescent="0.3">
      <c r="A100" s="1"/>
      <c r="B100" s="4"/>
      <c r="C100" s="2"/>
      <c r="D100" s="4"/>
      <c r="E100" s="4"/>
      <c r="Q100" s="5">
        <v>9.7999997437000205E-2</v>
      </c>
      <c r="R100" s="6">
        <v>-5.6130117736756802E-3</v>
      </c>
      <c r="S100" s="5"/>
      <c r="T100" s="6">
        <v>6.5333333300000004E-2</v>
      </c>
      <c r="U100" s="6">
        <v>5.5053324899999997E-3</v>
      </c>
    </row>
    <row r="101" spans="1:21" ht="15.75" thickBot="1" x14ac:dyDescent="0.3">
      <c r="A101" s="1"/>
      <c r="B101" s="4"/>
      <c r="C101" s="2"/>
      <c r="D101" s="4"/>
      <c r="E101" s="4"/>
      <c r="Q101" s="5">
        <v>9.8999999463558197E-2</v>
      </c>
      <c r="R101" s="6">
        <v>-6.0511035844683604E-3</v>
      </c>
      <c r="S101" s="5"/>
      <c r="T101" s="6">
        <v>6.6000000000000003E-2</v>
      </c>
      <c r="U101" s="6">
        <v>5.5946833799999998E-3</v>
      </c>
    </row>
    <row r="102" spans="1:21" ht="15.75" thickBot="1" x14ac:dyDescent="0.3">
      <c r="A102" s="1"/>
      <c r="B102" s="4"/>
      <c r="C102" s="2"/>
      <c r="D102" s="4"/>
      <c r="E102" s="4"/>
      <c r="Q102" s="5">
        <v>0.10000000149011599</v>
      </c>
      <c r="R102" s="6">
        <v>-6.4554130658507304E-3</v>
      </c>
      <c r="S102" s="5"/>
      <c r="T102" s="6">
        <v>6.6666666700000002E-2</v>
      </c>
      <c r="U102" s="6">
        <v>5.6696270199999999E-3</v>
      </c>
    </row>
    <row r="103" spans="1:21" ht="15.75" thickBot="1" x14ac:dyDescent="0.3">
      <c r="A103" s="1"/>
      <c r="B103" s="4"/>
      <c r="C103" s="2"/>
      <c r="D103" s="4"/>
      <c r="E103" s="4"/>
      <c r="Q103" s="5">
        <v>0.101000003516674</v>
      </c>
      <c r="R103" s="6">
        <v>-6.8228165619075298E-3</v>
      </c>
      <c r="S103" s="5"/>
      <c r="T103" s="6">
        <v>6.7333333300000006E-2</v>
      </c>
      <c r="U103" s="6">
        <v>5.7296303799999997E-3</v>
      </c>
    </row>
    <row r="104" spans="1:21" ht="15.75" thickBot="1" x14ac:dyDescent="0.3">
      <c r="A104" s="1"/>
      <c r="B104" s="4"/>
      <c r="C104" s="2"/>
      <c r="D104" s="4"/>
      <c r="E104" s="4"/>
      <c r="Q104" s="5">
        <v>0.10199999809265101</v>
      </c>
      <c r="R104" s="6">
        <v>-7.1504227817058503E-3</v>
      </c>
      <c r="S104" s="5"/>
      <c r="T104" s="6">
        <v>6.8000000000000005E-2</v>
      </c>
      <c r="U104" s="6">
        <v>5.7742042499999997E-3</v>
      </c>
    </row>
    <row r="105" spans="1:21" ht="15.75" thickBot="1" x14ac:dyDescent="0.3">
      <c r="A105" s="1"/>
      <c r="B105" s="4"/>
      <c r="C105" s="2"/>
      <c r="D105" s="4"/>
      <c r="E105" s="4"/>
      <c r="Q105" s="5">
        <v>0.103000000119209</v>
      </c>
      <c r="R105" s="6">
        <v>-7.4355928227305404E-3</v>
      </c>
      <c r="S105" s="5"/>
      <c r="T105" s="6">
        <v>6.8666666700000004E-2</v>
      </c>
      <c r="U105" s="6">
        <v>5.8029056299999998E-3</v>
      </c>
    </row>
    <row r="106" spans="1:21" ht="15.75" thickBot="1" x14ac:dyDescent="0.3">
      <c r="A106" s="1"/>
      <c r="B106" s="4"/>
      <c r="C106" s="2"/>
      <c r="D106" s="4"/>
      <c r="E106" s="4"/>
      <c r="Q106" s="5">
        <v>0.104000002145767</v>
      </c>
      <c r="R106" s="6">
        <v>-7.6759667135775003E-3</v>
      </c>
      <c r="S106" s="5"/>
      <c r="T106" s="6">
        <v>6.9333333299999994E-2</v>
      </c>
      <c r="U106" s="6">
        <v>5.8153400300000003E-3</v>
      </c>
    </row>
    <row r="107" spans="1:21" ht="15.75" thickBot="1" x14ac:dyDescent="0.3">
      <c r="A107" s="1"/>
      <c r="B107" s="4"/>
      <c r="C107" s="2"/>
      <c r="D107" s="4"/>
      <c r="E107" s="4"/>
      <c r="Q107" s="5">
        <v>0.104999996721744</v>
      </c>
      <c r="R107" s="6">
        <v>-7.8694792464375496E-3</v>
      </c>
      <c r="S107" s="5"/>
      <c r="T107" s="6">
        <v>7.0000000000000007E-2</v>
      </c>
      <c r="U107" s="6">
        <v>5.81116351E-3</v>
      </c>
    </row>
    <row r="108" spans="1:21" ht="15.75" thickBot="1" x14ac:dyDescent="0.3">
      <c r="A108" s="1"/>
      <c r="B108" s="4"/>
      <c r="C108" s="2"/>
      <c r="D108" s="4"/>
      <c r="E108" s="4"/>
      <c r="Q108" s="5">
        <v>0.105999998748302</v>
      </c>
      <c r="R108" s="6">
        <v>-8.01438000053167E-3</v>
      </c>
      <c r="S108" s="5"/>
      <c r="T108" s="6">
        <v>7.0666666700000005E-2</v>
      </c>
      <c r="U108" s="6">
        <v>5.7900846200000002E-3</v>
      </c>
    </row>
    <row r="109" spans="1:21" ht="15.75" thickBot="1" x14ac:dyDescent="0.3">
      <c r="A109" s="1"/>
      <c r="B109" s="4"/>
      <c r="C109" s="2"/>
      <c r="D109" s="4"/>
      <c r="E109" s="4"/>
      <c r="Q109" s="5">
        <v>0.10700000077485999</v>
      </c>
      <c r="R109" s="6">
        <v>-8.1092482432722993E-3</v>
      </c>
      <c r="S109" s="5"/>
      <c r="T109" s="6">
        <v>7.1333333299999996E-2</v>
      </c>
      <c r="U109" s="6">
        <v>5.75186612E-3</v>
      </c>
    </row>
    <row r="110" spans="1:21" ht="15.75" thickBot="1" x14ac:dyDescent="0.3">
      <c r="A110" s="1"/>
      <c r="B110" s="4"/>
      <c r="C110" s="2"/>
      <c r="D110" s="4"/>
      <c r="E110" s="4"/>
      <c r="Q110" s="5">
        <v>0.108000002801418</v>
      </c>
      <c r="R110" s="6">
        <v>-8.1530027091503109E-3</v>
      </c>
      <c r="S110" s="5"/>
      <c r="T110" s="6">
        <v>7.1999999999999995E-2</v>
      </c>
      <c r="U110" s="6">
        <v>5.6963265700000001E-3</v>
      </c>
    </row>
    <row r="111" spans="1:21" ht="15.75" thickBot="1" x14ac:dyDescent="0.3">
      <c r="A111" s="1"/>
      <c r="B111" s="4"/>
      <c r="C111" s="2"/>
      <c r="D111" s="4"/>
      <c r="E111" s="4"/>
      <c r="Q111" s="5">
        <v>0.10899999737739501</v>
      </c>
      <c r="R111" s="6">
        <v>-8.1449169665574993E-3</v>
      </c>
      <c r="S111" s="5"/>
      <c r="T111" s="6">
        <v>7.2666666699999993E-2</v>
      </c>
      <c r="U111" s="6">
        <v>5.6233416499999996E-3</v>
      </c>
    </row>
    <row r="112" spans="1:21" ht="15.75" thickBot="1" x14ac:dyDescent="0.3">
      <c r="A112" s="1"/>
      <c r="B112" s="4"/>
      <c r="C112" s="2"/>
      <c r="D112" s="4"/>
      <c r="E112" s="4"/>
      <c r="Q112" s="5">
        <v>0.109999999403953</v>
      </c>
      <c r="R112" s="6">
        <v>-8.0846231430768897E-3</v>
      </c>
      <c r="S112" s="5"/>
      <c r="T112" s="6">
        <v>7.3333333299999998E-2</v>
      </c>
      <c r="U112" s="6">
        <v>5.5328453400000002E-3</v>
      </c>
    </row>
    <row r="113" spans="1:21" ht="15.75" thickBot="1" x14ac:dyDescent="0.3">
      <c r="A113" s="1"/>
      <c r="B113" s="4"/>
      <c r="C113" s="2"/>
      <c r="D113" s="4"/>
      <c r="E113" s="4"/>
      <c r="Q113" s="5">
        <v>0.111000001430511</v>
      </c>
      <c r="R113" s="6">
        <v>-7.9721184447407705E-3</v>
      </c>
      <c r="S113" s="5"/>
      <c r="T113" s="6">
        <v>7.3999999999999996E-2</v>
      </c>
      <c r="U113" s="6">
        <v>5.4248308500000003E-3</v>
      </c>
    </row>
    <row r="114" spans="1:21" ht="15.75" thickBot="1" x14ac:dyDescent="0.3">
      <c r="A114" s="1"/>
      <c r="B114" s="4"/>
      <c r="C114" s="2"/>
      <c r="D114" s="4"/>
      <c r="E114" s="4"/>
      <c r="Q114" s="5">
        <v>0.11200000345706899</v>
      </c>
      <c r="R114" s="6">
        <v>-7.8077656216919396E-3</v>
      </c>
      <c r="S114" s="5"/>
      <c r="T114" s="6">
        <v>7.4666666699999995E-2</v>
      </c>
      <c r="U114" s="6">
        <v>5.2993513700000001E-3</v>
      </c>
    </row>
    <row r="115" spans="1:21" ht="15.75" thickBot="1" x14ac:dyDescent="0.3">
      <c r="A115" s="1"/>
      <c r="B115" s="4"/>
      <c r="C115" s="2"/>
      <c r="D115" s="4"/>
      <c r="E115" s="4"/>
      <c r="Q115" s="5">
        <v>0.112999998033046</v>
      </c>
      <c r="R115" s="6">
        <v>-7.5922934338450397E-3</v>
      </c>
      <c r="S115" s="5"/>
      <c r="T115" s="6">
        <v>7.5333333299999999E-2</v>
      </c>
      <c r="U115" s="6">
        <v>5.1565205999999997E-3</v>
      </c>
    </row>
    <row r="116" spans="1:21" ht="15.75" thickBot="1" x14ac:dyDescent="0.3">
      <c r="A116" s="1"/>
      <c r="B116" s="4"/>
      <c r="C116" s="2"/>
      <c r="D116" s="4"/>
      <c r="E116" s="4"/>
      <c r="Q116" s="5">
        <v>0.11400000005960401</v>
      </c>
      <c r="R116" s="6">
        <v>-7.32679199427366E-3</v>
      </c>
      <c r="S116" s="5"/>
      <c r="T116" s="6">
        <v>7.5999999999999998E-2</v>
      </c>
      <c r="U116" s="6">
        <v>4.99651305E-3</v>
      </c>
    </row>
    <row r="117" spans="1:21" ht="15.75" thickBot="1" x14ac:dyDescent="0.3">
      <c r="A117" s="1"/>
      <c r="B117" s="4"/>
      <c r="C117" s="2"/>
      <c r="D117" s="4"/>
      <c r="E117" s="4"/>
      <c r="Q117" s="5">
        <v>0.115000002086162</v>
      </c>
      <c r="R117" s="6">
        <v>-7.01270718127489E-3</v>
      </c>
      <c r="S117" s="5"/>
      <c r="T117" s="6">
        <v>7.6666666699999997E-2</v>
      </c>
      <c r="U117" s="6">
        <v>4.8195640899999998E-3</v>
      </c>
    </row>
    <row r="118" spans="1:21" ht="15.75" thickBot="1" x14ac:dyDescent="0.3">
      <c r="A118" s="1"/>
      <c r="B118" s="4"/>
      <c r="C118" s="2"/>
      <c r="D118" s="4"/>
      <c r="E118" s="4"/>
      <c r="Q118" s="5">
        <v>0.115999996662139</v>
      </c>
      <c r="R118" s="6">
        <v>-6.6518308594822797E-3</v>
      </c>
      <c r="S118" s="5"/>
      <c r="T118" s="6">
        <v>7.7333333300000001E-2</v>
      </c>
      <c r="U118" s="6">
        <v>4.6259698499999998E-3</v>
      </c>
    </row>
    <row r="119" spans="1:21" ht="15.75" thickBot="1" x14ac:dyDescent="0.3">
      <c r="A119" s="1"/>
      <c r="B119" s="4"/>
      <c r="C119" s="2"/>
      <c r="D119" s="4"/>
      <c r="E119" s="4"/>
      <c r="Q119" s="5">
        <v>0.116999998688697</v>
      </c>
      <c r="R119" s="6">
        <v>-6.2462887726724096E-3</v>
      </c>
      <c r="S119" s="5"/>
      <c r="T119" s="6">
        <v>7.8E-2</v>
      </c>
      <c r="U119" s="6">
        <v>4.4160868199999998E-3</v>
      </c>
    </row>
    <row r="120" spans="1:21" ht="15.75" thickBot="1" x14ac:dyDescent="0.3">
      <c r="A120" s="1"/>
      <c r="B120" s="4"/>
      <c r="C120" s="2"/>
      <c r="D120" s="4"/>
      <c r="E120" s="4"/>
      <c r="Q120" s="5">
        <v>0.118000000715255</v>
      </c>
      <c r="R120" s="6">
        <v>-5.7985256426036297E-3</v>
      </c>
      <c r="S120" s="5"/>
      <c r="T120" s="6">
        <v>7.8666666699999999E-2</v>
      </c>
      <c r="U120" s="6">
        <v>4.1903312600000001E-3</v>
      </c>
    </row>
    <row r="121" spans="1:21" ht="15.75" thickBot="1" x14ac:dyDescent="0.3">
      <c r="A121" s="1"/>
      <c r="B121" s="4"/>
      <c r="C121" s="2"/>
      <c r="D121" s="4"/>
      <c r="E121" s="4"/>
      <c r="Q121" s="5">
        <v>0.11900000274181299</v>
      </c>
      <c r="R121" s="6">
        <v>-5.31128933653235E-3</v>
      </c>
      <c r="S121" s="5"/>
      <c r="T121" s="6">
        <v>7.9333333300000003E-2</v>
      </c>
      <c r="U121" s="6">
        <v>3.9491783799999996E-3</v>
      </c>
    </row>
    <row r="122" spans="1:21" ht="15.75" thickBot="1" x14ac:dyDescent="0.3">
      <c r="A122" s="1"/>
      <c r="B122" s="4"/>
      <c r="C122" s="2"/>
      <c r="D122" s="4"/>
      <c r="E122" s="4"/>
      <c r="Q122" s="5">
        <v>0.11999999731779</v>
      </c>
      <c r="R122" s="6">
        <v>-4.7876103781163597E-3</v>
      </c>
      <c r="S122" s="5"/>
      <c r="T122" s="6">
        <v>0.08</v>
      </c>
      <c r="U122" s="6">
        <v>3.6931612900000001E-3</v>
      </c>
    </row>
    <row r="123" spans="1:21" ht="15.75" thickBot="1" x14ac:dyDescent="0.3">
      <c r="A123" s="1"/>
      <c r="B123" s="4"/>
      <c r="C123" s="2"/>
      <c r="D123" s="4"/>
      <c r="E123" s="4"/>
      <c r="Q123" s="5">
        <v>0.12099999934434801</v>
      </c>
      <c r="R123" s="6">
        <v>-4.2307805269956502E-3</v>
      </c>
      <c r="S123" s="5"/>
      <c r="T123" s="6">
        <v>8.06666667E-2</v>
      </c>
      <c r="U123" s="6">
        <v>3.4228697599999998E-3</v>
      </c>
    </row>
    <row r="124" spans="1:21" ht="15.75" thickBot="1" x14ac:dyDescent="0.3">
      <c r="A124" s="1"/>
      <c r="B124" s="4"/>
      <c r="C124" s="2"/>
      <c r="D124" s="4"/>
      <c r="E124" s="4"/>
      <c r="Q124" s="5">
        <v>0.122000001370906</v>
      </c>
      <c r="R124" s="6">
        <v>-3.6443294957280098E-3</v>
      </c>
      <c r="S124" s="5"/>
      <c r="T124" s="6">
        <v>8.1333333300000005E-2</v>
      </c>
      <c r="U124" s="6">
        <v>3.1389486900000002E-3</v>
      </c>
    </row>
    <row r="125" spans="1:21" ht="15.75" thickBot="1" x14ac:dyDescent="0.3">
      <c r="A125" s="1"/>
      <c r="B125" s="4"/>
      <c r="C125" s="2"/>
      <c r="D125" s="4"/>
      <c r="E125" s="4"/>
      <c r="Q125" s="5">
        <v>0.123000003397464</v>
      </c>
      <c r="R125" s="6">
        <v>-3.0319988727569502E-3</v>
      </c>
      <c r="S125" s="5"/>
      <c r="T125" s="6">
        <v>8.2000000000000003E-2</v>
      </c>
      <c r="U125" s="6">
        <v>2.84209647E-3</v>
      </c>
    </row>
    <row r="126" spans="1:21" ht="15.75" thickBot="1" x14ac:dyDescent="0.3">
      <c r="A126" s="1"/>
      <c r="B126" s="4"/>
      <c r="C126" s="2"/>
      <c r="D126" s="4"/>
      <c r="E126" s="4"/>
      <c r="Q126" s="5">
        <v>0.12399999797344199</v>
      </c>
      <c r="R126" s="6">
        <v>-2.3977155797183501E-3</v>
      </c>
      <c r="S126" s="5"/>
      <c r="T126" s="6">
        <v>8.2666666700000002E-2</v>
      </c>
      <c r="U126" s="6">
        <v>2.5330630300000002E-3</v>
      </c>
    </row>
    <row r="127" spans="1:21" ht="15.75" thickBot="1" x14ac:dyDescent="0.3">
      <c r="A127" s="1"/>
      <c r="B127" s="4"/>
      <c r="C127" s="2"/>
      <c r="D127" s="4"/>
      <c r="E127" s="4"/>
      <c r="Q127" s="5">
        <v>0.125</v>
      </c>
      <c r="R127" s="6">
        <v>-1.74556253477931E-3</v>
      </c>
      <c r="S127" s="5"/>
      <c r="T127" s="6">
        <v>8.3333333300000006E-2</v>
      </c>
      <c r="U127" s="6">
        <v>2.2126477499999999E-3</v>
      </c>
    </row>
    <row r="128" spans="1:21" ht="15.75" thickBot="1" x14ac:dyDescent="0.3">
      <c r="A128" s="1"/>
      <c r="B128" s="4"/>
      <c r="C128" s="2"/>
      <c r="D128" s="4"/>
      <c r="E128" s="4"/>
      <c r="Q128" s="5">
        <v>0.12600000202655701</v>
      </c>
      <c r="R128" s="6">
        <v>-1.0797496652230601E-3</v>
      </c>
      <c r="S128" s="5"/>
      <c r="T128" s="6">
        <v>8.4000000000000005E-2</v>
      </c>
      <c r="U128" s="6">
        <v>1.88169718E-3</v>
      </c>
    </row>
    <row r="129" spans="1:21" ht="15.75" thickBot="1" x14ac:dyDescent="0.3">
      <c r="A129" s="1"/>
      <c r="B129" s="4"/>
      <c r="C129" s="2"/>
      <c r="D129" s="4"/>
      <c r="E129" s="4"/>
      <c r="Q129" s="5">
        <v>0.12700000405311501</v>
      </c>
      <c r="R129" s="6">
        <v>-4.0458250441588402E-4</v>
      </c>
      <c r="S129" s="5"/>
      <c r="T129" s="6">
        <v>8.4666666700000004E-2</v>
      </c>
      <c r="U129" s="6">
        <v>1.5411025000000001E-3</v>
      </c>
    </row>
    <row r="130" spans="1:21" ht="15.75" thickBot="1" x14ac:dyDescent="0.3">
      <c r="A130" s="1"/>
      <c r="B130" s="4"/>
      <c r="C130" s="2"/>
      <c r="D130" s="4"/>
      <c r="E130" s="4"/>
      <c r="Q130" s="5">
        <v>0.12800000607967299</v>
      </c>
      <c r="R130" s="6">
        <v>2.75568891083821E-4</v>
      </c>
      <c r="S130" s="5"/>
      <c r="T130" s="6">
        <v>8.5333333299999994E-2</v>
      </c>
      <c r="U130" s="6">
        <v>1.1917968799999999E-3</v>
      </c>
    </row>
    <row r="131" spans="1:21" ht="15.75" thickBot="1" x14ac:dyDescent="0.3">
      <c r="A131" s="1"/>
      <c r="B131" s="4"/>
      <c r="C131" s="2"/>
      <c r="D131" s="4"/>
      <c r="E131" s="4"/>
      <c r="Q131" s="5">
        <v>0.12899999320507</v>
      </c>
      <c r="R131" s="6">
        <v>9.5630215946584897E-4</v>
      </c>
      <c r="S131" s="5"/>
      <c r="T131" s="6">
        <v>8.5999999999999993E-2</v>
      </c>
      <c r="U131" s="6">
        <v>8.3475265000000002E-4</v>
      </c>
    </row>
    <row r="132" spans="1:21" ht="15.75" thickBot="1" x14ac:dyDescent="0.3">
      <c r="A132" s="1"/>
      <c r="B132" s="4"/>
      <c r="C132" s="2"/>
      <c r="D132" s="4"/>
      <c r="E132" s="4"/>
      <c r="Q132" s="5">
        <v>0.129999995231628</v>
      </c>
      <c r="R132" s="6">
        <v>1.63321464788168E-3</v>
      </c>
      <c r="S132" s="5"/>
      <c r="T132" s="6">
        <v>8.6666666700000006E-2</v>
      </c>
      <c r="U132" s="6">
        <v>4.7097825300000001E-4</v>
      </c>
    </row>
    <row r="133" spans="1:21" ht="15.75" thickBot="1" x14ac:dyDescent="0.3">
      <c r="A133" s="1"/>
      <c r="B133" s="4"/>
      <c r="C133" s="2"/>
      <c r="D133" s="4"/>
      <c r="E133" s="4"/>
      <c r="Q133" s="5">
        <v>0.13099999725818601</v>
      </c>
      <c r="R133" s="6">
        <v>2.30193557217717E-3</v>
      </c>
      <c r="S133" s="5"/>
      <c r="T133" s="6">
        <v>8.7333333299999996E-2</v>
      </c>
      <c r="U133" s="6">
        <v>1.01515121E-4</v>
      </c>
    </row>
    <row r="134" spans="1:21" ht="15.75" thickBot="1" x14ac:dyDescent="0.3">
      <c r="A134" s="1"/>
      <c r="B134" s="4"/>
      <c r="C134" s="2"/>
      <c r="D134" s="4"/>
      <c r="E134" s="4"/>
      <c r="Q134" s="5">
        <v>0.13199999928474401</v>
      </c>
      <c r="R134" s="6">
        <v>2.9581577982753498E-3</v>
      </c>
      <c r="S134" s="5"/>
      <c r="T134" s="6">
        <v>8.7999999999999995E-2</v>
      </c>
      <c r="U134" s="6">
        <v>-2.7256563300000002E-4</v>
      </c>
    </row>
    <row r="135" spans="1:21" ht="15.75" thickBot="1" x14ac:dyDescent="0.3">
      <c r="A135" s="1"/>
      <c r="B135" s="4"/>
      <c r="C135" s="2"/>
      <c r="D135" s="4"/>
      <c r="E135" s="4"/>
      <c r="Q135" s="5">
        <v>0.13300000131130199</v>
      </c>
      <c r="R135" s="6">
        <v>3.59766907058656E-3</v>
      </c>
      <c r="S135" s="5"/>
      <c r="T135" s="6">
        <v>8.8666666699999994E-2</v>
      </c>
      <c r="U135" s="6">
        <v>-6.50166647E-4</v>
      </c>
    </row>
    <row r="136" spans="1:21" ht="15.75" thickBot="1" x14ac:dyDescent="0.3">
      <c r="A136" s="1"/>
      <c r="B136" s="4"/>
      <c r="C136" s="2"/>
      <c r="D136" s="4"/>
      <c r="E136" s="4"/>
      <c r="Q136" s="5">
        <v>0.13400000333786</v>
      </c>
      <c r="R136" s="6">
        <v>4.21638274565339E-3</v>
      </c>
      <c r="S136" s="5"/>
      <c r="T136" s="6">
        <v>8.9333333299999998E-2</v>
      </c>
      <c r="U136" s="6">
        <v>-1.0301678500000001E-3</v>
      </c>
    </row>
    <row r="137" spans="1:21" ht="15.75" thickBot="1" x14ac:dyDescent="0.3">
      <c r="A137" s="1"/>
      <c r="B137" s="4"/>
      <c r="C137" s="2"/>
      <c r="D137" s="4"/>
      <c r="E137" s="4"/>
      <c r="Q137" s="5">
        <v>0.135000005364418</v>
      </c>
      <c r="R137" s="6">
        <v>4.8103672452270898E-3</v>
      </c>
      <c r="S137" s="5"/>
      <c r="T137" s="6">
        <v>0.09</v>
      </c>
      <c r="U137" s="6">
        <v>-1.4114301199999999E-3</v>
      </c>
    </row>
    <row r="138" spans="1:21" ht="15.75" thickBot="1" x14ac:dyDescent="0.3">
      <c r="A138" s="1"/>
      <c r="B138" s="4"/>
      <c r="C138" s="2"/>
      <c r="D138" s="4"/>
      <c r="E138" s="4"/>
      <c r="Q138" s="5">
        <v>0.13600000739097501</v>
      </c>
      <c r="R138" s="6">
        <v>5.3758732974529197E-3</v>
      </c>
      <c r="S138" s="5"/>
      <c r="T138" s="6">
        <v>9.0666666699999995E-2</v>
      </c>
      <c r="U138" s="6">
        <v>-1.79279901E-3</v>
      </c>
    </row>
    <row r="139" spans="1:21" ht="15.75" thickBot="1" x14ac:dyDescent="0.3">
      <c r="A139" s="1"/>
      <c r="B139" s="4"/>
      <c r="C139" s="2"/>
      <c r="D139" s="4"/>
      <c r="E139" s="4"/>
      <c r="Q139" s="5">
        <v>0.13699999451637199</v>
      </c>
      <c r="R139" s="6">
        <v>5.9093618765473296E-3</v>
      </c>
      <c r="S139" s="5"/>
      <c r="T139" s="6">
        <v>9.13333333E-2</v>
      </c>
      <c r="U139" s="6">
        <v>-2.1731086000000002E-3</v>
      </c>
    </row>
    <row r="140" spans="1:21" ht="15.75" thickBot="1" x14ac:dyDescent="0.3">
      <c r="A140" s="1"/>
      <c r="B140" s="4"/>
      <c r="C140" s="2"/>
      <c r="D140" s="4"/>
      <c r="E140" s="4"/>
      <c r="Q140" s="5">
        <v>0.13799999654292999</v>
      </c>
      <c r="R140" s="6">
        <v>6.40752865001559E-3</v>
      </c>
      <c r="S140" s="5"/>
      <c r="T140" s="6">
        <v>9.1999999999999998E-2</v>
      </c>
      <c r="U140" s="6">
        <v>-2.55118535E-3</v>
      </c>
    </row>
    <row r="141" spans="1:21" ht="15.75" thickBot="1" x14ac:dyDescent="0.3">
      <c r="A141" s="1"/>
      <c r="B141" s="4"/>
      <c r="C141" s="2"/>
      <c r="D141" s="4"/>
      <c r="E141" s="4"/>
      <c r="Q141" s="5">
        <v>0.138999998569488</v>
      </c>
      <c r="R141" s="6">
        <v>6.8673263303935502E-3</v>
      </c>
      <c r="S141" s="5"/>
      <c r="T141" s="6">
        <v>9.2666666699999997E-2</v>
      </c>
      <c r="U141" s="6">
        <v>-2.9258520800000002E-3</v>
      </c>
    </row>
    <row r="142" spans="1:21" ht="15.75" thickBot="1" x14ac:dyDescent="0.3">
      <c r="A142" s="1"/>
      <c r="B142" s="4"/>
      <c r="C142" s="2"/>
      <c r="D142" s="4"/>
      <c r="E142" s="4"/>
      <c r="Q142" s="5">
        <v>0.140000000596046</v>
      </c>
      <c r="R142" s="6">
        <v>7.28598702698946E-3</v>
      </c>
      <c r="S142" s="5"/>
      <c r="T142" s="6">
        <v>9.3333333300000001E-2</v>
      </c>
      <c r="U142" s="6">
        <v>-3.2959318900000001E-3</v>
      </c>
    </row>
    <row r="143" spans="1:21" ht="15.75" thickBot="1" x14ac:dyDescent="0.3">
      <c r="A143" s="1"/>
      <c r="B143" s="4"/>
      <c r="C143" s="2"/>
      <c r="D143" s="4"/>
      <c r="E143" s="4"/>
      <c r="Q143" s="5">
        <v>0.14100000262260401</v>
      </c>
      <c r="R143" s="6">
        <v>7.6610399410128498E-3</v>
      </c>
      <c r="S143" s="5"/>
      <c r="T143" s="6">
        <v>9.4E-2</v>
      </c>
      <c r="U143" s="6">
        <v>-3.6602522300000001E-3</v>
      </c>
    </row>
    <row r="144" spans="1:21" ht="15.75" thickBot="1" x14ac:dyDescent="0.3">
      <c r="A144" s="1"/>
      <c r="B144" s="4"/>
      <c r="C144" s="2"/>
      <c r="D144" s="4"/>
      <c r="E144" s="4"/>
      <c r="Q144" s="5">
        <v>0.14200000464916199</v>
      </c>
      <c r="R144" s="6">
        <v>7.99032859504222E-3</v>
      </c>
      <c r="S144" s="5"/>
      <c r="T144" s="6">
        <v>9.4666666699999999E-2</v>
      </c>
      <c r="U144" s="6">
        <v>-4.0176488600000004E-3</v>
      </c>
    </row>
    <row r="145" spans="1:21" ht="15.75" thickBot="1" x14ac:dyDescent="0.3">
      <c r="A145" s="1"/>
      <c r="B145" s="4"/>
      <c r="C145" s="2"/>
      <c r="D145" s="4"/>
      <c r="E145" s="4"/>
      <c r="Q145" s="5">
        <v>0.14300000667571999</v>
      </c>
      <c r="R145" s="6">
        <v>8.27202294021844E-3</v>
      </c>
      <c r="S145" s="5"/>
      <c r="T145" s="6">
        <v>9.5333333300000003E-2</v>
      </c>
      <c r="U145" s="6">
        <v>-4.3669698400000002E-3</v>
      </c>
    </row>
    <row r="146" spans="1:21" ht="15.75" thickBot="1" x14ac:dyDescent="0.3">
      <c r="A146" s="1"/>
      <c r="B146" s="4"/>
      <c r="C146" s="2"/>
      <c r="D146" s="4"/>
      <c r="E146" s="4"/>
      <c r="Q146" s="5">
        <v>0.143999993801116</v>
      </c>
      <c r="R146" s="6">
        <v>8.5046319290995598E-3</v>
      </c>
      <c r="S146" s="5"/>
      <c r="T146" s="6">
        <v>9.6000000000000002E-2</v>
      </c>
      <c r="U146" s="6">
        <v>-4.7070795899999997E-3</v>
      </c>
    </row>
    <row r="147" spans="1:21" ht="15.75" thickBot="1" x14ac:dyDescent="0.3">
      <c r="A147" s="1"/>
      <c r="B147" s="4"/>
      <c r="C147" s="2"/>
      <c r="D147" s="4"/>
      <c r="E147" s="4"/>
      <c r="Q147" s="5">
        <v>0.14499999582767401</v>
      </c>
      <c r="R147" s="6">
        <v>8.6870146915316495E-3</v>
      </c>
      <c r="S147" s="5"/>
      <c r="T147" s="6">
        <v>9.6666666700000001E-2</v>
      </c>
      <c r="U147" s="6">
        <v>-5.0368627300000001E-3</v>
      </c>
    </row>
    <row r="148" spans="1:21" ht="15.75" thickBot="1" x14ac:dyDescent="0.3">
      <c r="A148" s="1"/>
      <c r="B148" s="4"/>
      <c r="C148" s="2"/>
      <c r="D148" s="4"/>
      <c r="E148" s="4"/>
      <c r="Q148" s="5">
        <v>0.14599999785423201</v>
      </c>
      <c r="R148" s="6">
        <v>8.8183796033263206E-3</v>
      </c>
      <c r="S148" s="5"/>
      <c r="T148" s="6">
        <v>9.7333333300000005E-2</v>
      </c>
      <c r="U148" s="6">
        <v>-5.3552280599999998E-3</v>
      </c>
    </row>
    <row r="149" spans="1:21" ht="15.75" thickBot="1" x14ac:dyDescent="0.3">
      <c r="A149" s="1"/>
      <c r="B149" s="4"/>
      <c r="C149" s="2"/>
      <c r="D149" s="4"/>
      <c r="E149" s="4"/>
      <c r="Q149" s="5">
        <v>0.14699999988078999</v>
      </c>
      <c r="R149" s="6">
        <v>8.8982954621315002E-3</v>
      </c>
      <c r="S149" s="5"/>
      <c r="T149" s="6">
        <v>9.8000000000000004E-2</v>
      </c>
      <c r="U149" s="6">
        <v>-5.6611123799999996E-3</v>
      </c>
    </row>
    <row r="150" spans="1:21" ht="15.75" thickBot="1" x14ac:dyDescent="0.3">
      <c r="A150" s="1"/>
      <c r="B150" s="4"/>
      <c r="C150" s="2"/>
      <c r="D150" s="4"/>
      <c r="E150" s="4"/>
      <c r="Q150" s="5">
        <v>0.14800000190734799</v>
      </c>
      <c r="R150" s="6">
        <v>8.9266840368509293E-3</v>
      </c>
      <c r="S150" s="5"/>
      <c r="T150" s="6">
        <v>9.8666666700000002E-2</v>
      </c>
      <c r="U150" s="6">
        <v>-5.9534841800000004E-3</v>
      </c>
    </row>
    <row r="151" spans="1:21" ht="15.75" thickBot="1" x14ac:dyDescent="0.3">
      <c r="A151" s="1"/>
      <c r="B151" s="4"/>
      <c r="C151" s="2"/>
      <c r="D151" s="4"/>
      <c r="E151" s="4"/>
      <c r="Q151" s="5">
        <v>0.149000003933906</v>
      </c>
      <c r="R151" s="6">
        <v>8.9038237929344108E-3</v>
      </c>
      <c r="S151" s="5"/>
      <c r="T151" s="6">
        <v>9.9333333300000007E-2</v>
      </c>
      <c r="U151" s="6">
        <v>-6.23134741E-3</v>
      </c>
    </row>
    <row r="152" spans="1:21" ht="15.75" thickBot="1" x14ac:dyDescent="0.3">
      <c r="A152" s="1"/>
      <c r="B152" s="4"/>
      <c r="C152" s="2"/>
      <c r="D152" s="4"/>
      <c r="E152" s="4"/>
      <c r="Q152" s="5">
        <v>0.15000000596046401</v>
      </c>
      <c r="R152" s="6">
        <v>8.8303424417972495E-3</v>
      </c>
      <c r="S152" s="5"/>
      <c r="T152" s="6">
        <v>0.1</v>
      </c>
      <c r="U152" s="6">
        <v>-6.4937449399999998E-3</v>
      </c>
    </row>
    <row r="153" spans="1:21" ht="15.75" thickBot="1" x14ac:dyDescent="0.3">
      <c r="A153" s="1"/>
      <c r="B153" s="4"/>
      <c r="C153" s="2"/>
      <c r="D153" s="4"/>
      <c r="E153" s="4"/>
      <c r="Q153" s="5">
        <v>0.15099999308586101</v>
      </c>
      <c r="R153" s="6">
        <v>8.7072076275944692E-3</v>
      </c>
      <c r="S153" s="5"/>
      <c r="T153" s="6">
        <v>0.100666667</v>
      </c>
      <c r="U153" s="6">
        <v>-6.7397620599999996E-3</v>
      </c>
    </row>
    <row r="154" spans="1:21" ht="15.75" thickBot="1" x14ac:dyDescent="0.3">
      <c r="A154" s="1"/>
      <c r="B154" s="4"/>
      <c r="C154" s="2"/>
      <c r="D154" s="4"/>
      <c r="E154" s="4"/>
      <c r="Q154" s="5">
        <v>0.15199999511241899</v>
      </c>
      <c r="R154" s="6">
        <v>8.5357185453176498E-3</v>
      </c>
      <c r="S154" s="5"/>
      <c r="T154" s="6">
        <v>0.101333333</v>
      </c>
      <c r="U154" s="6">
        <v>-6.9685297599999998E-3</v>
      </c>
    </row>
    <row r="155" spans="1:21" ht="15.75" thickBot="1" x14ac:dyDescent="0.3">
      <c r="A155" s="1"/>
      <c r="B155" s="4"/>
      <c r="C155" s="2"/>
      <c r="D155" s="4"/>
      <c r="E155" s="4"/>
      <c r="Q155" s="5">
        <v>0.152999997138977</v>
      </c>
      <c r="R155" s="6">
        <v>8.3174910396337492E-3</v>
      </c>
      <c r="S155" s="5"/>
      <c r="T155" s="6">
        <v>0.10199999999999999</v>
      </c>
      <c r="U155" s="6">
        <v>-7.1792278899999997E-3</v>
      </c>
    </row>
    <row r="156" spans="1:21" ht="15.75" thickBot="1" x14ac:dyDescent="0.3">
      <c r="A156" s="1"/>
      <c r="B156" s="4"/>
      <c r="C156" s="2"/>
      <c r="D156" s="4"/>
      <c r="E156" s="4"/>
      <c r="Q156" s="5">
        <v>0.153999999165534</v>
      </c>
      <c r="R156" s="6">
        <v>8.0544454976916296E-3</v>
      </c>
      <c r="S156" s="5"/>
      <c r="T156" s="6">
        <v>0.102666667</v>
      </c>
      <c r="U156" s="6">
        <v>-7.3710881799999997E-3</v>
      </c>
    </row>
    <row r="157" spans="1:21" ht="15.75" thickBot="1" x14ac:dyDescent="0.3">
      <c r="A157" s="1"/>
      <c r="B157" s="4"/>
      <c r="C157" s="2"/>
      <c r="D157" s="4"/>
      <c r="E157" s="4"/>
      <c r="Q157" s="5">
        <v>0.15500000119209201</v>
      </c>
      <c r="R157" s="6">
        <v>7.7487854287028304E-3</v>
      </c>
      <c r="S157" s="5"/>
      <c r="T157" s="6">
        <v>0.103333333</v>
      </c>
      <c r="U157" s="6">
        <v>-7.5433970899999999E-3</v>
      </c>
    </row>
    <row r="158" spans="1:21" ht="15.75" thickBot="1" x14ac:dyDescent="0.3">
      <c r="A158" s="1"/>
      <c r="B158" s="4"/>
      <c r="C158" s="2"/>
      <c r="D158" s="4"/>
      <c r="E158" s="4"/>
      <c r="Q158" s="5">
        <v>0.15600000321865001</v>
      </c>
      <c r="R158" s="6">
        <v>7.4029807001352302E-3</v>
      </c>
      <c r="S158" s="5"/>
      <c r="T158" s="6">
        <v>0.104</v>
      </c>
      <c r="U158" s="6">
        <v>-7.6954984200000003E-3</v>
      </c>
    </row>
    <row r="159" spans="1:21" ht="15.75" thickBot="1" x14ac:dyDescent="0.3">
      <c r="A159" s="1"/>
      <c r="B159" s="4"/>
      <c r="C159" s="2"/>
      <c r="D159" s="4"/>
      <c r="E159" s="4"/>
      <c r="Q159" s="5">
        <v>0.15700000524520799</v>
      </c>
      <c r="R159" s="6">
        <v>7.0197447203099702E-3</v>
      </c>
      <c r="S159" s="5"/>
      <c r="T159" s="6">
        <v>0.104666667</v>
      </c>
      <c r="U159" s="6">
        <v>-7.8267958399999994E-3</v>
      </c>
    </row>
    <row r="160" spans="1:21" ht="15.75" thickBot="1" x14ac:dyDescent="0.3">
      <c r="A160" s="1"/>
      <c r="B160" s="4"/>
      <c r="C160" s="2"/>
      <c r="D160" s="4"/>
      <c r="E160" s="4"/>
      <c r="Q160" s="5">
        <v>0.158000007271766</v>
      </c>
      <c r="R160" s="6">
        <v>6.6020120866596699E-3</v>
      </c>
      <c r="S160" s="5"/>
      <c r="T160" s="6">
        <v>0.105333333</v>
      </c>
      <c r="U160" s="6">
        <v>-7.9367551300000005E-3</v>
      </c>
    </row>
    <row r="161" spans="1:21" ht="15.75" thickBot="1" x14ac:dyDescent="0.3">
      <c r="A161" s="1"/>
      <c r="B161" s="4"/>
      <c r="C161" s="2"/>
      <c r="D161" s="4"/>
      <c r="E161" s="4"/>
      <c r="Q161" s="5">
        <v>0.158999994397163</v>
      </c>
      <c r="R161" s="6">
        <v>6.1529120430350304E-3</v>
      </c>
      <c r="S161" s="5"/>
      <c r="T161" s="6">
        <v>0.106</v>
      </c>
      <c r="U161" s="6">
        <v>-8.0249062600000007E-3</v>
      </c>
    </row>
    <row r="162" spans="1:21" ht="15.75" thickBot="1" x14ac:dyDescent="0.3">
      <c r="A162" s="1"/>
      <c r="B162" s="4"/>
      <c r="C162" s="2"/>
      <c r="D162" s="4"/>
      <c r="E162" s="4"/>
      <c r="Q162" s="5">
        <v>0.15999999642372101</v>
      </c>
      <c r="R162" s="6">
        <v>5.6757447309791998E-3</v>
      </c>
      <c r="S162" s="5"/>
      <c r="T162" s="6">
        <v>0.10666666700000001</v>
      </c>
      <c r="U162" s="6">
        <v>-8.0908452499999992E-3</v>
      </c>
    </row>
    <row r="163" spans="1:21" ht="15.75" thickBot="1" x14ac:dyDescent="0.3">
      <c r="A163" s="1"/>
      <c r="B163" s="4"/>
      <c r="C163" s="2"/>
      <c r="D163" s="4"/>
      <c r="E163" s="4"/>
      <c r="Q163" s="5">
        <v>0.16099999845027901</v>
      </c>
      <c r="R163" s="6">
        <v>5.1739527843892496E-3</v>
      </c>
      <c r="S163" s="5"/>
      <c r="T163" s="6">
        <v>0.107333333</v>
      </c>
      <c r="U163" s="6">
        <v>-8.1342357699999996E-3</v>
      </c>
    </row>
    <row r="164" spans="1:21" ht="15.75" thickBot="1" x14ac:dyDescent="0.3">
      <c r="A164" s="1"/>
      <c r="B164" s="4"/>
      <c r="C164" s="2"/>
      <c r="D164" s="4"/>
      <c r="E164" s="4"/>
      <c r="Q164" s="5">
        <v>0.16200000047683699</v>
      </c>
      <c r="R164" s="6">
        <v>4.6510947868227898E-3</v>
      </c>
      <c r="S164" s="5"/>
      <c r="T164" s="6">
        <v>0.108</v>
      </c>
      <c r="U164" s="6">
        <v>-8.1548105700000005E-3</v>
      </c>
    </row>
    <row r="165" spans="1:21" ht="15.75" thickBot="1" x14ac:dyDescent="0.3">
      <c r="A165" s="1"/>
      <c r="B165" s="4"/>
      <c r="C165" s="2"/>
      <c r="D165" s="4"/>
      <c r="E165" s="4"/>
      <c r="Q165" s="5">
        <v>0.163000002503395</v>
      </c>
      <c r="R165" s="6">
        <v>4.1108150035142899E-3</v>
      </c>
      <c r="S165" s="5"/>
      <c r="T165" s="6">
        <v>0.10866666699999999</v>
      </c>
      <c r="U165" s="6">
        <v>-8.1523726600000006E-3</v>
      </c>
    </row>
    <row r="166" spans="1:21" ht="15.75" thickBot="1" x14ac:dyDescent="0.3">
      <c r="A166" s="1"/>
      <c r="B166" s="4"/>
      <c r="C166" s="2"/>
      <c r="D166" s="4"/>
      <c r="E166" s="4"/>
      <c r="Q166" s="5">
        <v>0.164000004529953</v>
      </c>
      <c r="R166" s="6">
        <v>3.5568149760365399E-3</v>
      </c>
      <c r="S166" s="5"/>
      <c r="T166" s="6">
        <v>0.109333333</v>
      </c>
      <c r="U166" s="6">
        <v>-8.1267961900000005E-3</v>
      </c>
    </row>
    <row r="167" spans="1:21" ht="15.75" thickBot="1" x14ac:dyDescent="0.3">
      <c r="A167" s="1"/>
      <c r="B167" s="4"/>
      <c r="C167" s="2"/>
      <c r="D167" s="4"/>
      <c r="E167" s="4"/>
      <c r="Q167" s="5">
        <v>0.16500000655651001</v>
      </c>
      <c r="R167" s="6">
        <v>2.9928258154541202E-3</v>
      </c>
      <c r="S167" s="5"/>
      <c r="T167" s="6">
        <v>0.11</v>
      </c>
      <c r="U167" s="6">
        <v>-8.0780272099999998E-3</v>
      </c>
    </row>
    <row r="168" spans="1:21" ht="15.75" thickBot="1" x14ac:dyDescent="0.3">
      <c r="A168" s="1"/>
      <c r="B168" s="4"/>
      <c r="C168" s="2"/>
      <c r="D168" s="4"/>
      <c r="E168" s="4"/>
      <c r="Q168" s="5">
        <v>0.16599999368190699</v>
      </c>
      <c r="R168" s="6">
        <v>2.42257863283157E-3</v>
      </c>
      <c r="S168" s="5"/>
      <c r="T168" s="6">
        <v>0.110666667</v>
      </c>
      <c r="U168" s="6">
        <v>-8.0060840300000009E-3</v>
      </c>
    </row>
    <row r="169" spans="1:21" ht="15.75" thickBot="1" x14ac:dyDescent="0.3">
      <c r="A169" s="1"/>
      <c r="B169" s="4"/>
      <c r="C169" s="2"/>
      <c r="D169" s="4"/>
      <c r="E169" s="4"/>
      <c r="Q169" s="5">
        <v>0.16699999570846499</v>
      </c>
      <c r="R169" s="6">
        <v>1.8497757846489501E-3</v>
      </c>
      <c r="S169" s="5"/>
      <c r="T169" s="6">
        <v>0.11133333300000001</v>
      </c>
      <c r="U169" s="6">
        <v>-7.9110574800000007E-3</v>
      </c>
    </row>
    <row r="170" spans="1:21" ht="15.75" thickBot="1" x14ac:dyDescent="0.3">
      <c r="A170" s="1"/>
      <c r="B170" s="4"/>
      <c r="C170" s="2"/>
      <c r="D170" s="4"/>
      <c r="E170" s="4"/>
      <c r="Q170" s="5">
        <v>0.167999997735023</v>
      </c>
      <c r="R170" s="6">
        <v>1.2780635152012101E-3</v>
      </c>
      <c r="S170" s="5"/>
      <c r="T170" s="6">
        <v>0.112</v>
      </c>
      <c r="U170" s="6">
        <v>-7.79311081E-3</v>
      </c>
    </row>
    <row r="171" spans="1:21" ht="15.75" thickBot="1" x14ac:dyDescent="0.3">
      <c r="A171" s="1"/>
      <c r="B171" s="4"/>
      <c r="C171" s="2"/>
      <c r="D171" s="4"/>
      <c r="E171" s="4"/>
      <c r="Q171" s="5">
        <v>0.168999999761581</v>
      </c>
      <c r="R171" s="6">
        <v>7.1100477362051595E-4</v>
      </c>
      <c r="S171" s="5"/>
      <c r="T171" s="6">
        <v>0.112666667</v>
      </c>
      <c r="U171" s="6">
        <v>-7.6524794300000002E-3</v>
      </c>
    </row>
    <row r="172" spans="1:21" ht="15.75" thickBot="1" x14ac:dyDescent="0.3">
      <c r="A172" s="1"/>
      <c r="B172" s="4"/>
      <c r="C172" s="2"/>
      <c r="D172" s="4"/>
      <c r="E172" s="4"/>
      <c r="Q172" s="5">
        <v>0.17000000178813901</v>
      </c>
      <c r="R172" s="6">
        <v>1.52053427882492E-4</v>
      </c>
      <c r="S172" s="5"/>
      <c r="T172" s="6">
        <v>0.11333333299999999</v>
      </c>
      <c r="U172" s="6">
        <v>-7.4894703100000003E-3</v>
      </c>
    </row>
    <row r="173" spans="1:21" ht="15.75" thickBot="1" x14ac:dyDescent="0.3">
      <c r="A173" s="1"/>
      <c r="B173" s="4"/>
      <c r="C173" s="2"/>
      <c r="D173" s="4"/>
      <c r="E173" s="4"/>
      <c r="Q173" s="5">
        <v>0.17100000381469699</v>
      </c>
      <c r="R173" s="6">
        <v>-3.95470560761168E-4</v>
      </c>
      <c r="S173" s="5"/>
      <c r="T173" s="6">
        <v>0.114</v>
      </c>
      <c r="U173" s="6">
        <v>-7.3044612E-3</v>
      </c>
    </row>
    <row r="174" spans="1:21" ht="15.75" thickBot="1" x14ac:dyDescent="0.3">
      <c r="A174" s="1"/>
      <c r="B174" s="4"/>
      <c r="C174" s="2"/>
      <c r="D174" s="4"/>
      <c r="E174" s="4"/>
      <c r="Q174" s="5">
        <v>0.17200000584125499</v>
      </c>
      <c r="R174" s="6">
        <v>-9.2840421712026E-4</v>
      </c>
      <c r="S174" s="5"/>
      <c r="T174" s="6">
        <v>0.114666667</v>
      </c>
      <c r="U174" s="6">
        <v>-7.0978995899999998E-3</v>
      </c>
    </row>
    <row r="175" spans="1:21" ht="15.75" thickBot="1" x14ac:dyDescent="0.3">
      <c r="A175" s="1"/>
      <c r="B175" s="4"/>
      <c r="C175" s="2"/>
      <c r="D175" s="4"/>
      <c r="E175" s="4"/>
      <c r="Q175" s="5">
        <v>0.172999992966651</v>
      </c>
      <c r="R175" s="6">
        <v>-1.4437631471082501E-3</v>
      </c>
      <c r="S175" s="5"/>
      <c r="T175" s="6">
        <v>0.115333333</v>
      </c>
      <c r="U175" s="6">
        <v>-6.8703014299999997E-3</v>
      </c>
    </row>
    <row r="176" spans="1:21" ht="15.75" thickBot="1" x14ac:dyDescent="0.3">
      <c r="A176" s="1"/>
      <c r="B176" s="4"/>
      <c r="C176" s="2"/>
      <c r="D176" s="4"/>
      <c r="E176" s="4"/>
      <c r="Q176" s="5">
        <v>0.17399999499320901</v>
      </c>
      <c r="R176" s="6">
        <v>-1.93876144476234E-3</v>
      </c>
      <c r="S176" s="5"/>
      <c r="T176" s="6">
        <v>0.11600000000000001</v>
      </c>
      <c r="U176" s="6">
        <v>-6.6222495699999996E-3</v>
      </c>
    </row>
    <row r="177" spans="1:21" ht="15.75" thickBot="1" x14ac:dyDescent="0.3">
      <c r="A177" s="1"/>
      <c r="B177" s="4"/>
      <c r="C177" s="2"/>
      <c r="D177" s="4"/>
      <c r="E177" s="4"/>
      <c r="Q177" s="5">
        <v>0.17499999701976701</v>
      </c>
      <c r="R177" s="6">
        <v>-2.4108295328915102E-3</v>
      </c>
      <c r="S177" s="5"/>
      <c r="T177" s="6">
        <v>0.116666667</v>
      </c>
      <c r="U177" s="6">
        <v>-6.3543920500000002E-3</v>
      </c>
    </row>
    <row r="178" spans="1:21" ht="15.75" thickBot="1" x14ac:dyDescent="0.3">
      <c r="A178" s="1"/>
      <c r="B178" s="4"/>
      <c r="C178" s="2"/>
      <c r="D178" s="4"/>
      <c r="E178" s="4"/>
      <c r="Q178" s="5">
        <v>0.17599999904632499</v>
      </c>
      <c r="R178" s="6">
        <v>-2.8576294425874901E-3</v>
      </c>
      <c r="S178" s="5"/>
      <c r="T178" s="6">
        <v>0.117333333</v>
      </c>
      <c r="U178" s="6">
        <v>-6.06744008E-3</v>
      </c>
    </row>
    <row r="179" spans="1:21" ht="15.75" thickBot="1" x14ac:dyDescent="0.3">
      <c r="A179" s="1"/>
      <c r="B179" s="4"/>
      <c r="C179" s="2"/>
      <c r="D179" s="4"/>
      <c r="E179" s="4"/>
      <c r="Q179" s="5">
        <v>0.177000001072883</v>
      </c>
      <c r="R179" s="6">
        <v>-3.2770691905170601E-3</v>
      </c>
      <c r="S179" s="5"/>
      <c r="T179" s="6">
        <v>0.11799999999999999</v>
      </c>
      <c r="U179" s="6">
        <v>-5.7621658799999996E-3</v>
      </c>
    </row>
    <row r="180" spans="1:21" ht="15.75" thickBot="1" x14ac:dyDescent="0.3">
      <c r="A180" s="1"/>
      <c r="B180" s="4"/>
      <c r="C180" s="2"/>
      <c r="D180" s="4"/>
      <c r="E180" s="4"/>
      <c r="Q180" s="5">
        <v>0.178000003099441</v>
      </c>
      <c r="R180" s="6">
        <v>-3.6673131398856601E-3</v>
      </c>
      <c r="S180" s="5"/>
      <c r="T180" s="6">
        <v>0.118666667</v>
      </c>
      <c r="U180" s="6">
        <v>-5.4394001999999997E-3</v>
      </c>
    </row>
    <row r="181" spans="1:21" ht="15.75" thickBot="1" x14ac:dyDescent="0.3">
      <c r="A181" s="1"/>
      <c r="B181" s="4"/>
      <c r="C181" s="2"/>
      <c r="D181" s="4"/>
      <c r="E181" s="4"/>
      <c r="Q181" s="5">
        <v>0.17900000512599901</v>
      </c>
      <c r="R181" s="6">
        <v>-4.02679154649376E-3</v>
      </c>
      <c r="S181" s="5"/>
      <c r="T181" s="6">
        <v>0.119333333</v>
      </c>
      <c r="U181" s="6">
        <v>-5.1000297800000002E-3</v>
      </c>
    </row>
    <row r="182" spans="1:21" ht="15.75" thickBot="1" x14ac:dyDescent="0.3">
      <c r="A182" s="1"/>
      <c r="B182" s="4"/>
      <c r="C182" s="2"/>
      <c r="D182" s="4"/>
      <c r="E182" s="4"/>
      <c r="Q182" s="5">
        <v>0.18000000715255701</v>
      </c>
      <c r="R182" s="6">
        <v>-4.3542073108255802E-3</v>
      </c>
      <c r="S182" s="5"/>
      <c r="T182" s="6">
        <v>0.12</v>
      </c>
      <c r="U182" s="6">
        <v>-4.7449944900000004E-3</v>
      </c>
    </row>
    <row r="183" spans="1:21" ht="15.75" thickBot="1" x14ac:dyDescent="0.3">
      <c r="A183" s="1"/>
      <c r="B183" s="4"/>
      <c r="C183" s="2"/>
      <c r="D183" s="4"/>
      <c r="E183" s="4"/>
      <c r="Q183" s="5">
        <v>0.18099999427795399</v>
      </c>
      <c r="R183" s="6">
        <v>-4.6485392376780501E-3</v>
      </c>
      <c r="S183" s="5"/>
      <c r="T183" s="6">
        <v>0.12066666700000001</v>
      </c>
      <c r="U183" s="6">
        <v>-4.3752843600000004E-3</v>
      </c>
    </row>
    <row r="184" spans="1:21" ht="15.75" thickBot="1" x14ac:dyDescent="0.3">
      <c r="A184" s="1"/>
      <c r="B184" s="4"/>
      <c r="C184" s="2"/>
      <c r="D184" s="4"/>
      <c r="E184" s="4"/>
      <c r="Q184" s="5">
        <v>0.181999996304512</v>
      </c>
      <c r="R184" s="6">
        <v>-4.9090436659753297E-3</v>
      </c>
      <c r="S184" s="5"/>
      <c r="T184" s="6">
        <v>0.121333333</v>
      </c>
      <c r="U184" s="6">
        <v>-3.99193638E-3</v>
      </c>
    </row>
    <row r="185" spans="1:21" ht="15.75" thickBot="1" x14ac:dyDescent="0.3">
      <c r="A185" s="1"/>
      <c r="B185" s="4"/>
      <c r="C185" s="2"/>
      <c r="D185" s="4"/>
      <c r="E185" s="4"/>
      <c r="Q185" s="5">
        <v>0.182999998331069</v>
      </c>
      <c r="R185" s="6">
        <v>-5.1352544687688299E-3</v>
      </c>
      <c r="S185" s="5"/>
      <c r="T185" s="6">
        <v>0.122</v>
      </c>
      <c r="U185" s="6">
        <v>-3.5960311900000001E-3</v>
      </c>
    </row>
    <row r="186" spans="1:21" ht="15.75" thickBot="1" x14ac:dyDescent="0.3">
      <c r="A186" s="1"/>
      <c r="B186" s="4"/>
      <c r="C186" s="2"/>
      <c r="D186" s="4"/>
      <c r="E186" s="4"/>
      <c r="Q186" s="5">
        <v>0.18400000035762701</v>
      </c>
      <c r="R186" s="6">
        <v>-5.32697979360818E-3</v>
      </c>
      <c r="S186" s="5"/>
      <c r="T186" s="6">
        <v>0.12266666699999999</v>
      </c>
      <c r="U186" s="6">
        <v>-3.1886896099999999E-3</v>
      </c>
    </row>
    <row r="187" spans="1:21" ht="15.75" thickBot="1" x14ac:dyDescent="0.3">
      <c r="A187" s="1"/>
      <c r="B187" s="4"/>
      <c r="C187" s="2"/>
      <c r="D187" s="4"/>
      <c r="E187" s="4"/>
      <c r="Q187" s="5">
        <v>0.18500000238418501</v>
      </c>
      <c r="R187" s="6">
        <v>-5.4842960089445097E-3</v>
      </c>
      <c r="S187" s="5"/>
      <c r="T187" s="6">
        <v>0.123333333</v>
      </c>
      <c r="U187" s="6">
        <v>-2.7710690000000001E-3</v>
      </c>
    </row>
    <row r="188" spans="1:21" ht="15.75" thickBot="1" x14ac:dyDescent="0.3">
      <c r="A188" s="1"/>
      <c r="B188" s="4"/>
      <c r="C188" s="2"/>
      <c r="D188" s="4"/>
      <c r="E188" s="4"/>
      <c r="Q188" s="5">
        <v>0.18600000441074299</v>
      </c>
      <c r="R188" s="6">
        <v>-5.60753978788852E-3</v>
      </c>
      <c r="S188" s="5"/>
      <c r="T188" s="6">
        <v>0.124</v>
      </c>
      <c r="U188" s="6">
        <v>-2.3443594800000001E-3</v>
      </c>
    </row>
    <row r="189" spans="1:21" ht="15.75" thickBot="1" x14ac:dyDescent="0.3">
      <c r="A189" s="1"/>
      <c r="B189" s="4"/>
      <c r="C189" s="2"/>
      <c r="D189" s="4"/>
      <c r="E189" s="4"/>
      <c r="Q189" s="5">
        <v>0.187000006437301</v>
      </c>
      <c r="R189" s="6">
        <v>-5.6972997263073904E-3</v>
      </c>
      <c r="S189" s="5"/>
      <c r="T189" s="6">
        <v>0.12466666699999999</v>
      </c>
      <c r="U189" s="6">
        <v>-1.90978016E-3</v>
      </c>
    </row>
    <row r="190" spans="1:21" ht="15.75" thickBot="1" x14ac:dyDescent="0.3">
      <c r="A190" s="1"/>
      <c r="B190" s="4"/>
      <c r="C190" s="2"/>
      <c r="D190" s="4"/>
      <c r="E190" s="4"/>
      <c r="Q190" s="5">
        <v>0.187999993562698</v>
      </c>
      <c r="R190" s="6">
        <v>-5.7544019073247901E-3</v>
      </c>
      <c r="S190" s="5"/>
      <c r="T190" s="6">
        <v>0.12533333299999999</v>
      </c>
      <c r="U190" s="6">
        <v>-1.4685750699999999E-3</v>
      </c>
    </row>
    <row r="191" spans="1:21" ht="15.75" thickBot="1" x14ac:dyDescent="0.3">
      <c r="A191" s="1"/>
      <c r="B191" s="4"/>
      <c r="C191" s="2"/>
      <c r="D191" s="4"/>
      <c r="E191" s="4"/>
      <c r="Q191" s="5">
        <v>0.18899999558925601</v>
      </c>
      <c r="R191" s="6">
        <v>-5.7798982597887499E-3</v>
      </c>
      <c r="S191" s="5"/>
      <c r="T191" s="6">
        <v>0.126</v>
      </c>
      <c r="U191" s="6">
        <v>-1.0220092E-3</v>
      </c>
    </row>
    <row r="192" spans="1:21" ht="15.75" thickBot="1" x14ac:dyDescent="0.3">
      <c r="A192" s="1"/>
      <c r="B192" s="4"/>
      <c r="C192" s="2"/>
      <c r="D192" s="4"/>
      <c r="E192" s="4"/>
      <c r="Q192" s="5">
        <v>0.18999999761581399</v>
      </c>
      <c r="R192" s="6">
        <v>-5.7750502601265899E-3</v>
      </c>
      <c r="S192" s="5"/>
      <c r="T192" s="6">
        <v>0.12666666700000001</v>
      </c>
      <c r="U192" s="6">
        <v>-5.7136435399999998E-4</v>
      </c>
    </row>
    <row r="193" spans="1:21" ht="15.75" thickBot="1" x14ac:dyDescent="0.3">
      <c r="A193" s="1"/>
      <c r="B193" s="4"/>
      <c r="C193" s="2"/>
      <c r="D193" s="4"/>
      <c r="E193" s="4"/>
      <c r="Q193" s="5">
        <v>0.19099999964237199</v>
      </c>
      <c r="R193" s="6">
        <v>-5.7413117028772796E-3</v>
      </c>
      <c r="S193" s="5"/>
      <c r="T193" s="6">
        <v>0.12733333299999999</v>
      </c>
      <c r="U193" s="6">
        <v>-1.17934969E-4</v>
      </c>
    </row>
    <row r="194" spans="1:21" ht="15.75" thickBot="1" x14ac:dyDescent="0.3">
      <c r="A194" s="1"/>
      <c r="B194" s="4"/>
      <c r="C194" s="2"/>
      <c r="D194" s="4"/>
      <c r="E194" s="4"/>
      <c r="Q194" s="5">
        <v>0.19200000166893</v>
      </c>
      <c r="R194" s="6">
        <v>-5.6803091429173903E-3</v>
      </c>
      <c r="S194" s="5"/>
      <c r="T194" s="6">
        <v>0.128</v>
      </c>
      <c r="U194" s="6">
        <v>3.3697607800000002E-4</v>
      </c>
    </row>
    <row r="195" spans="1:21" ht="15.75" thickBot="1" x14ac:dyDescent="0.3">
      <c r="A195" s="1"/>
      <c r="B195" s="4"/>
      <c r="C195" s="2"/>
      <c r="D195" s="4"/>
      <c r="E195" s="4"/>
      <c r="Q195" s="5">
        <v>0.193000003695487</v>
      </c>
      <c r="R195" s="6">
        <v>-5.5938242003321604E-3</v>
      </c>
      <c r="S195" s="5"/>
      <c r="T195" s="6">
        <v>0.12866666700000001</v>
      </c>
      <c r="U195" s="6">
        <v>7.92061717E-4</v>
      </c>
    </row>
    <row r="196" spans="1:21" ht="15.75" thickBot="1" x14ac:dyDescent="0.3">
      <c r="A196" s="1"/>
      <c r="B196" s="4"/>
      <c r="C196" s="2"/>
      <c r="D196" s="4"/>
      <c r="E196" s="4"/>
      <c r="Q196" s="5">
        <v>0.19400000572204501</v>
      </c>
      <c r="R196" s="6">
        <v>-5.4837702773511401E-3</v>
      </c>
      <c r="S196" s="5"/>
      <c r="T196" s="6">
        <v>0.12933333299999999</v>
      </c>
      <c r="U196" s="6">
        <v>1.2460149299999999E-3</v>
      </c>
    </row>
    <row r="197" spans="1:21" ht="15.75" thickBot="1" x14ac:dyDescent="0.3">
      <c r="A197" s="1"/>
      <c r="B197" s="4"/>
      <c r="C197" s="2"/>
      <c r="D197" s="4"/>
      <c r="E197" s="4"/>
      <c r="Q197" s="5">
        <v>0.19499999284744199</v>
      </c>
      <c r="R197" s="6">
        <v>-5.3521734662353897E-3</v>
      </c>
      <c r="S197" s="5"/>
      <c r="T197" s="6">
        <v>0.13</v>
      </c>
      <c r="U197" s="6">
        <v>1.6975330099999999E-3</v>
      </c>
    </row>
    <row r="198" spans="1:21" ht="15.75" thickBot="1" x14ac:dyDescent="0.3">
      <c r="A198" s="1"/>
      <c r="B198" s="4"/>
      <c r="C198" s="2"/>
      <c r="D198" s="4"/>
      <c r="E198" s="4"/>
      <c r="Q198" s="5">
        <v>0.19599999487399999</v>
      </c>
      <c r="R198" s="6">
        <v>-5.2011474035680199E-3</v>
      </c>
      <c r="S198" s="5"/>
      <c r="T198" s="6">
        <v>0.13066666699999999</v>
      </c>
      <c r="U198" s="6">
        <v>2.14532175E-3</v>
      </c>
    </row>
    <row r="199" spans="1:21" ht="15.75" thickBot="1" x14ac:dyDescent="0.3">
      <c r="A199" s="1"/>
      <c r="B199" s="4"/>
      <c r="C199" s="2"/>
      <c r="D199" s="4"/>
      <c r="E199" s="4"/>
      <c r="Q199" s="5">
        <v>0.196999996900558</v>
      </c>
      <c r="R199" s="6">
        <v>-5.0328737124800604E-3</v>
      </c>
      <c r="S199" s="5"/>
      <c r="T199" s="6">
        <v>0.131333333</v>
      </c>
      <c r="U199" s="6">
        <v>2.5880996899999998E-3</v>
      </c>
    </row>
    <row r="200" spans="1:21" ht="15.75" thickBot="1" x14ac:dyDescent="0.3">
      <c r="A200" s="1"/>
      <c r="B200" s="4"/>
      <c r="C200" s="2"/>
      <c r="D200" s="4"/>
      <c r="E200" s="4"/>
      <c r="Q200" s="5">
        <v>0.19799999892711601</v>
      </c>
      <c r="R200" s="6">
        <v>-4.8495759256184101E-3</v>
      </c>
      <c r="S200" s="5"/>
      <c r="T200" s="6">
        <v>0.13200000000000001</v>
      </c>
      <c r="U200" s="6">
        <v>3.02460221E-3</v>
      </c>
    </row>
    <row r="201" spans="1:21" ht="15.75" thickBot="1" x14ac:dyDescent="0.3">
      <c r="A201" s="1"/>
      <c r="B201" s="4"/>
      <c r="C201" s="2"/>
      <c r="D201" s="4"/>
      <c r="E201" s="4"/>
      <c r="Q201" s="5">
        <v>0.19900000095367401</v>
      </c>
      <c r="R201" s="6">
        <v>-4.6534989960491597E-3</v>
      </c>
      <c r="S201" s="5"/>
      <c r="T201" s="6">
        <v>0.13266666699999999</v>
      </c>
      <c r="U201" s="6">
        <v>3.4535856399999999E-3</v>
      </c>
    </row>
    <row r="202" spans="1:21" ht="15.75" thickBot="1" x14ac:dyDescent="0.3">
      <c r="A202" s="1"/>
      <c r="B202" s="4"/>
      <c r="C202" s="2"/>
      <c r="D202" s="4"/>
      <c r="E202" s="4"/>
      <c r="Q202" s="5">
        <v>0.20000000298023199</v>
      </c>
      <c r="R202" s="6">
        <v>-4.4468864798545803E-3</v>
      </c>
      <c r="S202" s="5"/>
      <c r="T202" s="6">
        <v>0.133333333</v>
      </c>
      <c r="U202" s="6">
        <v>3.8738312600000002E-3</v>
      </c>
    </row>
    <row r="203" spans="1:21" ht="15.75" thickBot="1" x14ac:dyDescent="0.3">
      <c r="A203" s="1"/>
      <c r="B203" s="4"/>
      <c r="C203" s="2"/>
      <c r="D203" s="4"/>
      <c r="E203" s="4"/>
      <c r="Q203" s="5">
        <v>0.20100000500678999</v>
      </c>
      <c r="R203" s="6">
        <v>-4.2319572530686803E-3</v>
      </c>
      <c r="S203" s="5"/>
      <c r="T203" s="6">
        <v>0.13400000000000001</v>
      </c>
      <c r="U203" s="6">
        <v>4.2841491800000003E-3</v>
      </c>
    </row>
    <row r="204" spans="1:21" ht="15.75" thickBot="1" x14ac:dyDescent="0.3">
      <c r="A204" s="1"/>
      <c r="B204" s="4"/>
      <c r="C204" s="2"/>
      <c r="D204" s="4"/>
      <c r="E204" s="4"/>
      <c r="Q204" s="5">
        <v>0.202000007033348</v>
      </c>
      <c r="R204" s="6">
        <v>-4.0108859539031896E-3</v>
      </c>
      <c r="S204" s="5"/>
      <c r="T204" s="6">
        <v>0.13466666699999999</v>
      </c>
      <c r="U204" s="6">
        <v>4.68338218E-3</v>
      </c>
    </row>
    <row r="205" spans="1:21" ht="15.75" thickBot="1" x14ac:dyDescent="0.3">
      <c r="A205" s="1"/>
      <c r="B205" s="4"/>
      <c r="C205" s="2"/>
      <c r="D205" s="4"/>
      <c r="E205" s="4"/>
      <c r="Q205" s="5">
        <v>0.20299999415874401</v>
      </c>
      <c r="R205" s="6">
        <v>-3.7857796996831799E-3</v>
      </c>
      <c r="S205" s="5"/>
      <c r="T205" s="6">
        <v>0.135333333</v>
      </c>
      <c r="U205" s="6">
        <v>5.0704093799999999E-3</v>
      </c>
    </row>
    <row r="206" spans="1:21" ht="15.75" thickBot="1" x14ac:dyDescent="0.3">
      <c r="A206" s="1"/>
      <c r="B206" s="4"/>
      <c r="C206" s="2"/>
      <c r="D206" s="4"/>
      <c r="E206" s="4"/>
      <c r="Q206" s="5">
        <v>0.20399999618530201</v>
      </c>
      <c r="R206" s="6">
        <v>-3.55866202153265E-3</v>
      </c>
      <c r="S206" s="5"/>
      <c r="T206" s="6">
        <v>0.13600000000000001</v>
      </c>
      <c r="U206" s="6">
        <v>5.4441498E-3</v>
      </c>
    </row>
    <row r="207" spans="1:21" ht="15.75" thickBot="1" x14ac:dyDescent="0.3">
      <c r="A207" s="1"/>
      <c r="B207" s="4"/>
      <c r="C207" s="2"/>
      <c r="D207" s="4"/>
      <c r="E207" s="4"/>
      <c r="Q207" s="5">
        <v>0.20499999821185999</v>
      </c>
      <c r="R207" s="6">
        <v>-3.3314516767859398E-3</v>
      </c>
      <c r="S207" s="5"/>
      <c r="T207" s="6">
        <v>0.13666666699999999</v>
      </c>
      <c r="U207" s="6">
        <v>5.8035657599999997E-3</v>
      </c>
    </row>
    <row r="208" spans="1:21" ht="15.75" thickBot="1" x14ac:dyDescent="0.3">
      <c r="A208" s="1"/>
      <c r="B208" s="4"/>
      <c r="C208" s="2"/>
      <c r="D208" s="4"/>
      <c r="E208" s="4"/>
      <c r="Q208" s="5">
        <v>0.206000000238418</v>
      </c>
      <c r="R208" s="6">
        <v>-3.1059477478265702E-3</v>
      </c>
      <c r="S208" s="5"/>
      <c r="T208" s="6">
        <v>0.137333333</v>
      </c>
      <c r="U208" s="6">
        <v>6.1476661299999999E-3</v>
      </c>
    </row>
    <row r="209" spans="1:21" ht="15.75" thickBot="1" x14ac:dyDescent="0.3">
      <c r="A209" s="1"/>
      <c r="B209" s="4"/>
      <c r="C209" s="2"/>
      <c r="D209" s="4"/>
      <c r="E209" s="4"/>
      <c r="Q209" s="5">
        <v>0.207000002264976</v>
      </c>
      <c r="R209" s="6">
        <v>-2.88381311111152E-3</v>
      </c>
      <c r="S209" s="5"/>
      <c r="T209" s="6">
        <v>0.13800000000000001</v>
      </c>
      <c r="U209" s="6">
        <v>6.47550942E-3</v>
      </c>
    </row>
    <row r="210" spans="1:21" ht="15.75" thickBot="1" x14ac:dyDescent="0.3">
      <c r="A210" s="1"/>
      <c r="B210" s="4"/>
      <c r="C210" s="2"/>
      <c r="D210" s="4"/>
      <c r="E210" s="4"/>
      <c r="Q210" s="5">
        <v>0.20800000429153401</v>
      </c>
      <c r="R210" s="6">
        <v>-2.66656186431646E-3</v>
      </c>
      <c r="S210" s="5"/>
      <c r="T210" s="6">
        <v>0.13866666699999999</v>
      </c>
      <c r="U210" s="6">
        <v>6.7862067100000001E-3</v>
      </c>
    </row>
    <row r="211" spans="1:21" ht="15.75" thickBot="1" x14ac:dyDescent="0.3">
      <c r="A211" s="1"/>
      <c r="B211" s="4"/>
      <c r="C211" s="2"/>
      <c r="D211" s="4"/>
      <c r="E211" s="4"/>
      <c r="Q211" s="5">
        <v>0.20900000631809201</v>
      </c>
      <c r="R211" s="6">
        <v>-2.45554675348103E-3</v>
      </c>
      <c r="S211" s="5"/>
      <c r="T211" s="6">
        <v>0.139333333</v>
      </c>
      <c r="U211" s="6">
        <v>7.0789243199999999E-3</v>
      </c>
    </row>
    <row r="212" spans="1:21" ht="15.75" thickBot="1" x14ac:dyDescent="0.3">
      <c r="A212" s="1"/>
      <c r="B212" s="4"/>
      <c r="C212" s="2"/>
      <c r="D212" s="4"/>
      <c r="E212" s="4"/>
      <c r="Q212" s="5">
        <v>0.20999999344348899</v>
      </c>
      <c r="R212" s="6">
        <v>-2.25194939412176E-3</v>
      </c>
      <c r="S212" s="5"/>
      <c r="T212" s="6">
        <v>0.14000000000000001</v>
      </c>
      <c r="U212" s="6">
        <v>7.3528863799999997E-3</v>
      </c>
    </row>
    <row r="213" spans="1:21" ht="15.75" thickBot="1" x14ac:dyDescent="0.3">
      <c r="A213" s="1"/>
      <c r="B213" s="4"/>
      <c r="C213" s="2"/>
      <c r="D213" s="4"/>
      <c r="E213" s="4"/>
      <c r="Q213" s="5">
        <v>0.210999995470047</v>
      </c>
      <c r="R213" s="6">
        <v>-2.0567728206515299E-3</v>
      </c>
      <c r="S213" s="5"/>
      <c r="T213" s="6">
        <v>0.140666667</v>
      </c>
      <c r="U213" s="6">
        <v>7.6073771199999998E-3</v>
      </c>
    </row>
    <row r="214" spans="1:21" ht="15.75" thickBot="1" x14ac:dyDescent="0.3">
      <c r="A214" s="1"/>
      <c r="B214" s="4"/>
      <c r="C214" s="2"/>
      <c r="D214" s="4"/>
      <c r="E214" s="4"/>
      <c r="Q214" s="5">
        <v>0.211999997496604</v>
      </c>
      <c r="R214" s="6">
        <v>-1.87083473429083E-3</v>
      </c>
      <c r="S214" s="5"/>
      <c r="T214" s="6">
        <v>0.14133333300000001</v>
      </c>
      <c r="U214" s="6">
        <v>7.8417429600000001E-3</v>
      </c>
    </row>
    <row r="215" spans="1:21" ht="15.75" thickBot="1" x14ac:dyDescent="0.3">
      <c r="A215" s="1"/>
      <c r="B215" s="4"/>
      <c r="C215" s="2"/>
      <c r="D215" s="4"/>
      <c r="E215" s="4"/>
      <c r="Q215" s="5">
        <v>0.21299999952316201</v>
      </c>
      <c r="R215" s="6">
        <v>-1.69476494193077E-3</v>
      </c>
      <c r="S215" s="5"/>
      <c r="T215" s="6">
        <v>0.14199999999999999</v>
      </c>
      <c r="U215" s="6">
        <v>8.0553944499999995E-3</v>
      </c>
    </row>
    <row r="216" spans="1:21" ht="15.75" thickBot="1" x14ac:dyDescent="0.3">
      <c r="A216" s="1"/>
      <c r="B216" s="4"/>
      <c r="C216" s="2"/>
      <c r="D216" s="4"/>
      <c r="E216" s="4"/>
      <c r="Q216" s="5">
        <v>0.21400000154971999</v>
      </c>
      <c r="R216" s="6">
        <v>-1.52900244574993E-3</v>
      </c>
      <c r="S216" s="5"/>
      <c r="T216" s="6">
        <v>0.142666667</v>
      </c>
      <c r="U216" s="6">
        <v>8.2478078700000002E-3</v>
      </c>
    </row>
    <row r="217" spans="1:21" ht="15.75" thickBot="1" x14ac:dyDescent="0.3">
      <c r="A217" s="1"/>
      <c r="B217" s="4"/>
      <c r="C217" s="2"/>
      <c r="D217" s="4"/>
      <c r="E217" s="4"/>
      <c r="Q217" s="5">
        <v>0.21500000357627799</v>
      </c>
      <c r="R217" s="6">
        <v>-1.3737964909523699E-3</v>
      </c>
      <c r="S217" s="5"/>
      <c r="T217" s="6">
        <v>0.14333333300000001</v>
      </c>
      <c r="U217" s="6">
        <v>8.4185266500000008E-3</v>
      </c>
    </row>
    <row r="218" spans="1:21" ht="15.75" thickBot="1" x14ac:dyDescent="0.3">
      <c r="A218" s="1"/>
      <c r="B218" s="4"/>
      <c r="C218" s="2"/>
      <c r="D218" s="4"/>
      <c r="E218" s="4"/>
      <c r="Q218" s="5">
        <v>0.216000005602836</v>
      </c>
      <c r="R218" s="6">
        <v>-1.22920877765864E-3</v>
      </c>
      <c r="S218" s="5"/>
      <c r="T218" s="6">
        <v>0.14399999999999999</v>
      </c>
      <c r="U218" s="6">
        <v>8.5671626099999999E-3</v>
      </c>
    </row>
    <row r="219" spans="1:21" ht="15.75" thickBot="1" x14ac:dyDescent="0.3">
      <c r="A219" s="1"/>
      <c r="B219" s="4"/>
      <c r="C219" s="2"/>
      <c r="D219" s="4"/>
      <c r="E219" s="4"/>
      <c r="Q219" s="5">
        <v>0.216999992728233</v>
      </c>
      <c r="R219" s="6">
        <v>-1.09511846676468E-3</v>
      </c>
      <c r="S219" s="5"/>
      <c r="T219" s="6">
        <v>0.144666667</v>
      </c>
      <c r="U219" s="6">
        <v>8.6933968600000008E-3</v>
      </c>
    </row>
    <row r="220" spans="1:21" ht="15.75" thickBot="1" x14ac:dyDescent="0.3">
      <c r="A220" s="1"/>
      <c r="B220" s="4"/>
      <c r="C220" s="2"/>
      <c r="D220" s="4"/>
      <c r="E220" s="4"/>
      <c r="Q220" s="5">
        <v>0.21799999475479101</v>
      </c>
      <c r="R220" s="6">
        <v>-9.7122770966961904E-4</v>
      </c>
      <c r="S220" s="5"/>
      <c r="T220" s="6">
        <v>0.14533333300000001</v>
      </c>
      <c r="U220" s="6">
        <v>8.7969805499999998E-3</v>
      </c>
    </row>
    <row r="221" spans="1:21" ht="15.75" thickBot="1" x14ac:dyDescent="0.3">
      <c r="A221" s="1"/>
      <c r="B221" s="4"/>
      <c r="C221" s="2"/>
      <c r="D221" s="4"/>
      <c r="E221" s="4"/>
      <c r="Q221" s="5">
        <v>0.21899999678134899</v>
      </c>
      <c r="R221" s="6">
        <v>-8.57071194332093E-4</v>
      </c>
      <c r="S221" s="5"/>
      <c r="T221" s="6">
        <v>0.14599999999999999</v>
      </c>
      <c r="U221" s="6">
        <v>8.8777352699999992E-3</v>
      </c>
    </row>
    <row r="222" spans="1:21" ht="15.75" thickBot="1" x14ac:dyDescent="0.3">
      <c r="A222" s="1"/>
      <c r="B222" s="4"/>
      <c r="C222" s="2"/>
      <c r="D222" s="4"/>
      <c r="E222" s="4"/>
      <c r="Q222" s="5">
        <v>0.21999999880790699</v>
      </c>
      <c r="R222" s="6">
        <v>-7.5202563311904604E-4</v>
      </c>
      <c r="S222" s="5"/>
      <c r="T222" s="6">
        <v>0.146666667</v>
      </c>
      <c r="U222" s="6">
        <v>8.9355533399999992E-3</v>
      </c>
    </row>
    <row r="223" spans="1:21" ht="15.75" thickBot="1" x14ac:dyDescent="0.3">
      <c r="A223" s="1"/>
      <c r="B223" s="4"/>
      <c r="C223" s="2"/>
      <c r="D223" s="4"/>
      <c r="E223" s="4"/>
      <c r="Q223" s="5">
        <v>0.221000000834465</v>
      </c>
      <c r="R223" s="6">
        <v>-6.5532181179150896E-4</v>
      </c>
      <c r="S223" s="5"/>
      <c r="T223" s="6">
        <v>0.14733333300000001</v>
      </c>
      <c r="U223" s="6">
        <v>8.9703977400000003E-3</v>
      </c>
    </row>
    <row r="224" spans="1:21" ht="15.75" thickBot="1" x14ac:dyDescent="0.3">
      <c r="A224" s="1"/>
      <c r="B224" s="4"/>
      <c r="C224" s="2"/>
      <c r="D224" s="4"/>
      <c r="E224" s="4"/>
      <c r="Q224" s="5">
        <v>0.22200000286102201</v>
      </c>
      <c r="R224" s="6">
        <v>-5.66058210097253E-4</v>
      </c>
      <c r="S224" s="5"/>
      <c r="T224" s="6">
        <v>0.14799999999999999</v>
      </c>
      <c r="U224" s="6">
        <v>8.98230182E-3</v>
      </c>
    </row>
    <row r="225" spans="1:21" ht="15.75" thickBot="1" x14ac:dyDescent="0.3">
      <c r="A225" s="1"/>
      <c r="B225" s="4"/>
      <c r="C225" s="2"/>
      <c r="D225" s="4"/>
      <c r="E225" s="4"/>
      <c r="Q225" s="5">
        <v>0.22300000488758001</v>
      </c>
      <c r="R225" s="6">
        <v>-4.8321572830900501E-4</v>
      </c>
      <c r="S225" s="5"/>
      <c r="T225" s="6">
        <v>0.148666667</v>
      </c>
      <c r="U225" s="6">
        <v>8.9713688499999996E-3</v>
      </c>
    </row>
    <row r="226" spans="1:21" ht="15.75" thickBot="1" x14ac:dyDescent="0.3">
      <c r="A226" s="1"/>
      <c r="B226" s="4"/>
      <c r="C226" s="2"/>
      <c r="D226" s="4"/>
      <c r="E226" s="4"/>
      <c r="Q226" s="5">
        <v>0.22400000691413799</v>
      </c>
      <c r="R226" s="6">
        <v>-4.0567386895418102E-4</v>
      </c>
      <c r="S226" s="5"/>
      <c r="T226" s="6">
        <v>0.14933333300000001</v>
      </c>
      <c r="U226" s="6">
        <v>8.9377712199999997E-3</v>
      </c>
    </row>
    <row r="227" spans="1:21" ht="15.75" thickBot="1" x14ac:dyDescent="0.3">
      <c r="A227" s="1"/>
      <c r="B227" s="4"/>
      <c r="C227" s="2"/>
      <c r="D227" s="4"/>
      <c r="E227" s="4"/>
      <c r="Q227" s="5">
        <v>0.224999994039535</v>
      </c>
      <c r="R227" s="6">
        <v>-3.3222799538634701E-4</v>
      </c>
      <c r="S227" s="5"/>
      <c r="T227" s="6">
        <v>0.15</v>
      </c>
      <c r="U227" s="6">
        <v>8.8817494599999994E-3</v>
      </c>
    </row>
    <row r="228" spans="1:21" ht="15.75" thickBot="1" x14ac:dyDescent="0.3">
      <c r="A228" s="1"/>
      <c r="B228" s="4"/>
      <c r="C228" s="2"/>
      <c r="D228" s="4"/>
      <c r="E228" s="4"/>
      <c r="Q228" s="5">
        <v>0.225999996066093</v>
      </c>
      <c r="R228" s="6">
        <v>-2.6160740526393002E-4</v>
      </c>
      <c r="S228" s="5"/>
      <c r="T228" s="6">
        <v>0.150666667</v>
      </c>
      <c r="U228" s="6">
        <v>8.80361105E-3</v>
      </c>
    </row>
    <row r="229" spans="1:21" ht="15.75" thickBot="1" x14ac:dyDescent="0.3">
      <c r="A229" s="1"/>
      <c r="B229" s="4"/>
      <c r="C229" s="2"/>
      <c r="D229" s="4"/>
      <c r="E229" s="4"/>
      <c r="Q229" s="5">
        <v>0.22699999809265101</v>
      </c>
      <c r="R229" s="6">
        <v>-1.9249418983235901E-4</v>
      </c>
      <c r="S229" s="5"/>
      <c r="T229" s="6">
        <v>0.15133333299999999</v>
      </c>
      <c r="U229" s="6">
        <v>8.7037289200000006E-3</v>
      </c>
    </row>
    <row r="230" spans="1:21" ht="15.75" thickBot="1" x14ac:dyDescent="0.3">
      <c r="A230" s="1"/>
      <c r="B230" s="4"/>
      <c r="C230" s="2"/>
      <c r="D230" s="4"/>
      <c r="E230" s="4"/>
      <c r="Q230" s="5">
        <v>0.22800000011920901</v>
      </c>
      <c r="R230" s="6">
        <v>-1.23542617075145E-4</v>
      </c>
      <c r="S230" s="5"/>
      <c r="T230" s="6">
        <v>0.152</v>
      </c>
      <c r="U230" s="6">
        <v>8.5825398600000002E-3</v>
      </c>
    </row>
    <row r="231" spans="1:21" ht="15.75" thickBot="1" x14ac:dyDescent="0.3">
      <c r="A231" s="1"/>
      <c r="B231" s="4"/>
      <c r="C231" s="2"/>
      <c r="D231" s="4"/>
      <c r="E231" s="4"/>
      <c r="Q231" s="5">
        <v>0.22900000214576699</v>
      </c>
      <c r="R231" s="6">
        <v>-5.3398762247525101E-5</v>
      </c>
      <c r="S231" s="5"/>
      <c r="T231" s="6">
        <v>0.15266666700000001</v>
      </c>
      <c r="U231" s="6">
        <v>8.4405425900000008E-3</v>
      </c>
    </row>
    <row r="232" spans="1:21" ht="15.75" thickBot="1" x14ac:dyDescent="0.3">
      <c r="A232" s="1"/>
      <c r="B232" s="4"/>
      <c r="C232" s="2"/>
      <c r="D232" s="4"/>
      <c r="E232" s="4"/>
      <c r="Q232" s="5">
        <v>0.230000004172325</v>
      </c>
      <c r="R232" s="6">
        <v>1.9279703337815499E-5</v>
      </c>
      <c r="S232" s="5"/>
      <c r="T232" s="6">
        <v>0.15333333299999999</v>
      </c>
      <c r="U232" s="6">
        <v>8.2782957000000004E-3</v>
      </c>
    </row>
    <row r="233" spans="1:21" ht="15.75" thickBot="1" x14ac:dyDescent="0.3">
      <c r="A233" s="1"/>
      <c r="B233" s="4"/>
      <c r="C233" s="2"/>
      <c r="D233" s="4"/>
      <c r="E233" s="4"/>
      <c r="Q233" s="5">
        <v>0.231000006198883</v>
      </c>
      <c r="R233" s="6">
        <v>9.5803821750450798E-5</v>
      </c>
      <c r="S233" s="5"/>
      <c r="T233" s="6">
        <v>0.154</v>
      </c>
      <c r="U233" s="6">
        <v>8.0964153700000003E-3</v>
      </c>
    </row>
    <row r="234" spans="1:21" ht="15.75" thickBot="1" x14ac:dyDescent="0.3">
      <c r="A234" s="1"/>
      <c r="B234" s="4"/>
      <c r="C234" s="2"/>
      <c r="D234" s="4"/>
      <c r="E234" s="4"/>
      <c r="Q234" s="5">
        <v>0.23199999332427901</v>
      </c>
      <c r="R234" s="6">
        <v>1.7743397620506501E-4</v>
      </c>
      <c r="S234" s="5"/>
      <c r="T234" s="6">
        <v>0.15466666700000001</v>
      </c>
      <c r="U234" s="6">
        <v>7.8955729199999998E-3</v>
      </c>
    </row>
    <row r="235" spans="1:21" ht="15.75" thickBot="1" x14ac:dyDescent="0.3">
      <c r="A235" s="1"/>
      <c r="B235" s="4"/>
      <c r="C235" s="2"/>
      <c r="D235" s="4"/>
      <c r="E235" s="4"/>
      <c r="Q235" s="5">
        <v>0.23299999535083701</v>
      </c>
      <c r="R235" s="6">
        <v>2.6536101358942601E-4</v>
      </c>
      <c r="S235" s="5"/>
      <c r="T235" s="6">
        <v>0.15533333299999999</v>
      </c>
      <c r="U235" s="6">
        <v>7.6764921600000003E-3</v>
      </c>
    </row>
    <row r="236" spans="1:21" ht="15.75" thickBot="1" x14ac:dyDescent="0.3">
      <c r="A236" s="1"/>
      <c r="B236" s="4"/>
      <c r="C236" s="2"/>
      <c r="D236" s="4"/>
      <c r="E236" s="4"/>
      <c r="Q236" s="5">
        <v>0.23399999737739499</v>
      </c>
      <c r="R236" s="6">
        <v>3.6068810732103797E-4</v>
      </c>
      <c r="S236" s="5"/>
      <c r="T236" s="6">
        <v>0.156</v>
      </c>
      <c r="U236" s="6">
        <v>7.4399465899999996E-3</v>
      </c>
    </row>
    <row r="237" spans="1:21" ht="15.75" thickBot="1" x14ac:dyDescent="0.3">
      <c r="A237" s="1"/>
      <c r="B237" s="4"/>
      <c r="C237" s="2"/>
      <c r="D237" s="4"/>
      <c r="E237" s="4"/>
      <c r="Q237" s="5">
        <v>0.234999999403953</v>
      </c>
      <c r="R237" s="6">
        <v>4.64413373265415E-4</v>
      </c>
      <c r="S237" s="5"/>
      <c r="T237" s="6">
        <v>0.15666666700000001</v>
      </c>
      <c r="U237" s="6">
        <v>7.1867564199999999E-3</v>
      </c>
    </row>
    <row r="238" spans="1:21" ht="15.75" thickBot="1" x14ac:dyDescent="0.3">
      <c r="A238" s="1"/>
      <c r="B238" s="4"/>
      <c r="C238" s="2"/>
      <c r="D238" s="4"/>
      <c r="E238" s="4"/>
      <c r="Q238" s="5">
        <v>0.236000001430511</v>
      </c>
      <c r="R238" s="6">
        <v>5.7741388445720001E-4</v>
      </c>
      <c r="S238" s="5"/>
      <c r="T238" s="6">
        <v>0.15733333299999999</v>
      </c>
      <c r="U238" s="6">
        <v>6.9177854799999999E-3</v>
      </c>
    </row>
    <row r="239" spans="1:21" ht="15.75" thickBot="1" x14ac:dyDescent="0.3">
      <c r="A239" s="1"/>
      <c r="B239" s="4"/>
      <c r="C239" s="2"/>
      <c r="D239" s="4"/>
      <c r="E239" s="4"/>
      <c r="Q239" s="5">
        <v>0.23700000345706901</v>
      </c>
      <c r="R239" s="6">
        <v>7.0043047890067101E-4</v>
      </c>
      <c r="S239" s="5"/>
      <c r="T239" s="6">
        <v>0.158</v>
      </c>
      <c r="U239" s="6">
        <v>6.6339379999999998E-3</v>
      </c>
    </row>
    <row r="240" spans="1:21" ht="15.75" thickBot="1" x14ac:dyDescent="0.3">
      <c r="A240" s="1"/>
      <c r="B240" s="4"/>
      <c r="C240" s="2"/>
      <c r="D240" s="4"/>
      <c r="E240" s="4"/>
      <c r="Q240" s="5">
        <v>0.23800000548362699</v>
      </c>
      <c r="R240" s="6">
        <v>8.3405437180772402E-4</v>
      </c>
      <c r="S240" s="5"/>
      <c r="T240" s="6">
        <v>0.15866666700000001</v>
      </c>
      <c r="U240" s="6">
        <v>6.3361552200000004E-3</v>
      </c>
    </row>
    <row r="241" spans="1:21" ht="15.75" thickBot="1" x14ac:dyDescent="0.3">
      <c r="A241" s="1"/>
      <c r="B241" s="4"/>
      <c r="C241" s="2"/>
      <c r="D241" s="4"/>
      <c r="E241" s="4"/>
      <c r="Q241" s="5">
        <v>0.23899999260902399</v>
      </c>
      <c r="R241" s="6">
        <v>9.7871525213122303E-4</v>
      </c>
      <c r="S241" s="5"/>
      <c r="T241" s="6">
        <v>0.15933333299999999</v>
      </c>
      <c r="U241" s="6">
        <v>6.0254119300000002E-3</v>
      </c>
    </row>
    <row r="242" spans="1:21" ht="15.75" thickBot="1" x14ac:dyDescent="0.3">
      <c r="A242" s="1"/>
      <c r="B242" s="4"/>
      <c r="C242" s="2"/>
      <c r="D242" s="4"/>
      <c r="E242" s="4"/>
      <c r="Q242" s="5">
        <v>0.239999994635581</v>
      </c>
      <c r="R242" s="6">
        <v>1.13467080518603E-3</v>
      </c>
      <c r="S242" s="5"/>
      <c r="T242" s="6">
        <v>0.16</v>
      </c>
      <c r="U242" s="6">
        <v>5.7027129400000001E-3</v>
      </c>
    </row>
    <row r="243" spans="1:21" ht="15.75" thickBot="1" x14ac:dyDescent="0.3">
      <c r="A243" s="1"/>
      <c r="B243" s="4"/>
      <c r="C243" s="2"/>
      <c r="D243" s="4"/>
      <c r="E243" s="4"/>
      <c r="Q243" s="5">
        <v>0.240999996662139</v>
      </c>
      <c r="R243" s="6">
        <v>1.3019982725381799E-3</v>
      </c>
      <c r="S243" s="5"/>
      <c r="T243" s="6">
        <v>0.16066666700000001</v>
      </c>
      <c r="U243" s="6">
        <v>5.3690894199999997E-3</v>
      </c>
    </row>
    <row r="244" spans="1:21" ht="15.75" thickBot="1" x14ac:dyDescent="0.3">
      <c r="A244" s="1"/>
      <c r="B244" s="4"/>
      <c r="C244" s="2"/>
      <c r="D244" s="4"/>
      <c r="E244" s="4"/>
      <c r="Q244" s="5">
        <v>0.24199999868869701</v>
      </c>
      <c r="R244" s="6">
        <v>1.4805881073698399E-3</v>
      </c>
      <c r="S244" s="5"/>
      <c r="T244" s="6">
        <v>0.161333333</v>
      </c>
      <c r="U244" s="6">
        <v>5.0255952199999999E-3</v>
      </c>
    </row>
    <row r="245" spans="1:21" ht="15.75" thickBot="1" x14ac:dyDescent="0.3">
      <c r="A245" s="1"/>
      <c r="B245" s="4"/>
      <c r="C245" s="2"/>
      <c r="D245" s="4"/>
      <c r="E245" s="4"/>
      <c r="Q245" s="5">
        <v>0.24300000071525499</v>
      </c>
      <c r="R245" s="6">
        <v>1.6701393760740701E-3</v>
      </c>
      <c r="S245" s="5"/>
      <c r="T245" s="6">
        <v>0.16200000000000001</v>
      </c>
      <c r="U245" s="6">
        <v>4.6733030799999999E-3</v>
      </c>
    </row>
    <row r="246" spans="1:21" ht="15.75" thickBot="1" x14ac:dyDescent="0.3">
      <c r="A246" s="1"/>
      <c r="B246" s="4"/>
      <c r="C246" s="2"/>
      <c r="D246" s="4"/>
      <c r="E246" s="4"/>
      <c r="Q246" s="5">
        <v>0.24400000274181299</v>
      </c>
      <c r="R246" s="6">
        <v>1.87015684787184E-3</v>
      </c>
      <c r="S246" s="5"/>
      <c r="T246" s="6">
        <v>0.16266666699999999</v>
      </c>
      <c r="U246" s="6">
        <v>4.3133008699999999E-3</v>
      </c>
    </row>
    <row r="247" spans="1:21" ht="15.75" thickBot="1" x14ac:dyDescent="0.3">
      <c r="A247" s="1"/>
      <c r="B247" s="4"/>
      <c r="C247" s="2"/>
      <c r="D247" s="4"/>
      <c r="E247" s="4"/>
      <c r="Q247" s="5">
        <v>0.245000004768371</v>
      </c>
      <c r="R247" s="6">
        <v>2.07995111122727E-3</v>
      </c>
      <c r="S247" s="5"/>
      <c r="T247" s="6">
        <v>0.163333333</v>
      </c>
      <c r="U247" s="6">
        <v>3.9466877700000003E-3</v>
      </c>
    </row>
    <row r="248" spans="1:21" ht="15.75" thickBot="1" x14ac:dyDescent="0.3">
      <c r="A248" s="1"/>
      <c r="B248" s="4"/>
      <c r="C248" s="2"/>
      <c r="D248" s="4"/>
      <c r="E248" s="4"/>
      <c r="Q248" s="5">
        <v>0.246000006794929</v>
      </c>
      <c r="R248" s="6">
        <v>2.2986398544162499E-3</v>
      </c>
      <c r="S248" s="5"/>
      <c r="T248" s="6">
        <v>0.16400000000000001</v>
      </c>
      <c r="U248" s="6">
        <v>3.57457044E-3</v>
      </c>
    </row>
    <row r="249" spans="1:21" ht="15.75" thickBot="1" x14ac:dyDescent="0.3">
      <c r="A249" s="1"/>
      <c r="B249" s="4"/>
      <c r="C249" s="2"/>
      <c r="D249" s="4"/>
      <c r="E249" s="4"/>
      <c r="Q249" s="5">
        <v>0.24699999392032601</v>
      </c>
      <c r="R249" s="6">
        <v>2.5251521728932801E-3</v>
      </c>
      <c r="S249" s="5"/>
      <c r="T249" s="6">
        <v>0.16466666699999999</v>
      </c>
      <c r="U249" s="6">
        <v>3.1980591900000002E-3</v>
      </c>
    </row>
    <row r="250" spans="1:21" ht="15.75" thickBot="1" x14ac:dyDescent="0.3">
      <c r="A250" s="1"/>
      <c r="B250" s="4"/>
      <c r="C250" s="2"/>
      <c r="D250" s="4"/>
      <c r="E250" s="4"/>
      <c r="Q250" s="5">
        <v>0.24799999594688399</v>
      </c>
      <c r="R250" s="6">
        <v>2.7582338079810099E-3</v>
      </c>
      <c r="S250" s="5"/>
      <c r="T250" s="6">
        <v>0.165333333</v>
      </c>
      <c r="U250" s="6">
        <v>2.81826422E-3</v>
      </c>
    </row>
    <row r="251" spans="1:21" ht="15.75" thickBot="1" x14ac:dyDescent="0.3">
      <c r="A251" s="1"/>
      <c r="B251" s="4"/>
      <c r="C251" s="2"/>
      <c r="D251" s="4"/>
      <c r="E251" s="4"/>
      <c r="Q251" s="5">
        <v>0.24899999797344199</v>
      </c>
      <c r="R251" s="6">
        <v>2.99645611084997E-3</v>
      </c>
      <c r="S251" s="5"/>
      <c r="T251" s="6">
        <v>0.16600000000000001</v>
      </c>
      <c r="U251" s="6">
        <v>2.43629179E-3</v>
      </c>
    </row>
    <row r="252" spans="1:21" ht="15.75" thickBot="1" x14ac:dyDescent="0.3">
      <c r="A252" s="1"/>
      <c r="B252" s="4"/>
      <c r="C252" s="2"/>
      <c r="D252" s="4"/>
      <c r="E252" s="4"/>
      <c r="Q252" s="5">
        <v>0.25</v>
      </c>
      <c r="R252" s="6">
        <v>3.2382248900830698E-3</v>
      </c>
      <c r="S252" s="5"/>
      <c r="T252" s="6">
        <v>0.16666666699999999</v>
      </c>
      <c r="U252" s="6">
        <v>2.0532405699999999E-3</v>
      </c>
    </row>
    <row r="253" spans="1:21" ht="15.75" thickBot="1" x14ac:dyDescent="0.3">
      <c r="A253" s="1"/>
      <c r="B253" s="4"/>
      <c r="C253" s="2"/>
      <c r="D253" s="4"/>
      <c r="E253" s="4"/>
      <c r="Q253" s="5">
        <v>0.25099998712539601</v>
      </c>
      <c r="R253" s="6">
        <v>3.4817934501916101E-3</v>
      </c>
      <c r="S253" s="5"/>
      <c r="T253" s="6">
        <v>0.167333333</v>
      </c>
      <c r="U253" s="6">
        <v>1.67019793E-3</v>
      </c>
    </row>
    <row r="254" spans="1:21" ht="15.75" thickBot="1" x14ac:dyDescent="0.3">
      <c r="A254" s="1"/>
      <c r="B254" s="4"/>
      <c r="C254" s="2"/>
      <c r="D254" s="4"/>
      <c r="E254" s="4"/>
      <c r="Q254" s="5">
        <v>0.25200000405311501</v>
      </c>
      <c r="R254" s="6">
        <v>3.7252760957926499E-3</v>
      </c>
      <c r="S254" s="5"/>
      <c r="T254" s="6">
        <v>0.16800000000000001</v>
      </c>
      <c r="U254" s="6">
        <v>1.2882363699999999E-3</v>
      </c>
    </row>
    <row r="255" spans="1:21" ht="15.75" thickBot="1" x14ac:dyDescent="0.3">
      <c r="A255" s="1"/>
      <c r="B255" s="4"/>
      <c r="C255" s="2"/>
      <c r="D255" s="4"/>
      <c r="E255" s="4"/>
      <c r="Q255" s="5">
        <v>0.25299999117851202</v>
      </c>
      <c r="R255" s="6">
        <v>3.96666256710886E-3</v>
      </c>
      <c r="S255" s="5"/>
      <c r="T255" s="6">
        <v>0.16866666699999999</v>
      </c>
      <c r="U255" s="6">
        <v>9.0841003199999999E-4</v>
      </c>
    </row>
    <row r="256" spans="1:21" ht="15.75" thickBot="1" x14ac:dyDescent="0.3">
      <c r="A256" s="1"/>
      <c r="B256" s="4"/>
      <c r="C256" s="2"/>
      <c r="D256" s="4"/>
      <c r="E256" s="4"/>
      <c r="Q256" s="5">
        <v>0.25400000810623102</v>
      </c>
      <c r="R256" s="6">
        <v>4.2038373649120296E-3</v>
      </c>
      <c r="S256" s="5"/>
      <c r="T256" s="6">
        <v>0.169333333</v>
      </c>
      <c r="U256" s="6">
        <v>5.3175129000000005E-4</v>
      </c>
    </row>
    <row r="257" spans="1:21" ht="15.75" thickBot="1" x14ac:dyDescent="0.3">
      <c r="A257" s="1"/>
      <c r="B257" s="4"/>
      <c r="C257" s="2"/>
      <c r="D257" s="4"/>
      <c r="E257" s="4"/>
      <c r="Q257" s="5">
        <v>0.25499999523162797</v>
      </c>
      <c r="R257" s="6">
        <v>4.4345953501760899E-3</v>
      </c>
      <c r="S257" s="5"/>
      <c r="T257" s="6">
        <v>0.17</v>
      </c>
      <c r="U257" s="6">
        <v>1.5926745700000001E-4</v>
      </c>
    </row>
    <row r="258" spans="1:21" ht="15.75" thickBot="1" x14ac:dyDescent="0.3">
      <c r="A258" s="1"/>
      <c r="B258" s="4"/>
      <c r="C258" s="2"/>
      <c r="D258" s="4"/>
      <c r="E258" s="4"/>
      <c r="Q258" s="5">
        <v>0.25600001215934698</v>
      </c>
      <c r="R258" s="6">
        <v>4.6566640958189904E-3</v>
      </c>
      <c r="S258" s="5"/>
      <c r="T258" s="6">
        <v>0.17066666699999999</v>
      </c>
      <c r="U258" s="6">
        <v>-2.0806236700000001E-4</v>
      </c>
    </row>
    <row r="259" spans="1:21" ht="15.75" thickBot="1" x14ac:dyDescent="0.3">
      <c r="A259" s="1"/>
      <c r="B259" s="4"/>
      <c r="C259" s="2"/>
      <c r="D259" s="4"/>
      <c r="E259" s="4"/>
      <c r="Q259" s="5">
        <v>0.25699999928474399</v>
      </c>
      <c r="R259" s="6">
        <v>4.8677241429686503E-3</v>
      </c>
      <c r="S259" s="5"/>
      <c r="T259" s="6">
        <v>0.171333333</v>
      </c>
      <c r="U259" s="6">
        <v>-5.6929033600000003E-4</v>
      </c>
    </row>
    <row r="260" spans="1:21" ht="15.75" thickBot="1" x14ac:dyDescent="0.3">
      <c r="A260" s="1"/>
      <c r="B260" s="4"/>
      <c r="C260" s="2"/>
      <c r="D260" s="4"/>
      <c r="E260" s="4"/>
      <c r="Q260" s="5">
        <v>0.25799998641014099</v>
      </c>
      <c r="R260" s="6">
        <v>5.0654290243983199E-3</v>
      </c>
      <c r="S260" s="5"/>
      <c r="T260" s="6">
        <v>0.17199999999999999</v>
      </c>
      <c r="U260" s="6">
        <v>-9.2350274400000004E-4</v>
      </c>
    </row>
    <row r="261" spans="1:21" ht="15.75" thickBot="1" x14ac:dyDescent="0.3">
      <c r="A261" s="1"/>
      <c r="B261" s="4"/>
      <c r="C261" s="2"/>
      <c r="D261" s="4"/>
      <c r="E261" s="4"/>
      <c r="Q261" s="5">
        <v>0.25900000333786</v>
      </c>
      <c r="R261" s="6">
        <v>5.2474313415586896E-3</v>
      </c>
      <c r="S261" s="5"/>
      <c r="T261" s="6">
        <v>0.172666667</v>
      </c>
      <c r="U261" s="6">
        <v>-1.2698227499999999E-3</v>
      </c>
    </row>
    <row r="262" spans="1:21" ht="15.75" thickBot="1" x14ac:dyDescent="0.3">
      <c r="A262" s="1"/>
      <c r="B262" s="4"/>
      <c r="C262" s="2"/>
      <c r="D262" s="4"/>
      <c r="E262" s="4"/>
      <c r="Q262" s="5">
        <v>0.259999990463256</v>
      </c>
      <c r="R262" s="6">
        <v>5.4114023223519299E-3</v>
      </c>
      <c r="S262" s="5"/>
      <c r="T262" s="6">
        <v>0.17333333300000001</v>
      </c>
      <c r="U262" s="6">
        <v>-1.60741296E-3</v>
      </c>
    </row>
    <row r="263" spans="1:21" ht="15.75" thickBot="1" x14ac:dyDescent="0.3">
      <c r="A263" s="1"/>
      <c r="B263" s="4"/>
      <c r="C263" s="2"/>
      <c r="D263" s="4"/>
      <c r="E263" s="4"/>
      <c r="Q263" s="5">
        <v>0.26100000739097501</v>
      </c>
      <c r="R263" s="6">
        <v>5.5550565011799301E-3</v>
      </c>
      <c r="S263" s="5"/>
      <c r="T263" s="6">
        <v>0.17399999999999999</v>
      </c>
      <c r="U263" s="6">
        <v>-1.9354778099999999E-3</v>
      </c>
    </row>
    <row r="264" spans="1:21" ht="15.75" thickBot="1" x14ac:dyDescent="0.3">
      <c r="A264" s="1"/>
      <c r="B264" s="4"/>
      <c r="C264" s="2"/>
      <c r="D264" s="4"/>
      <c r="E264" s="4"/>
      <c r="Q264" s="5">
        <v>0.26199999451637201</v>
      </c>
      <c r="R264" s="6">
        <v>5.6761754676699604E-3</v>
      </c>
      <c r="S264" s="5"/>
      <c r="T264" s="6">
        <v>0.174666667</v>
      </c>
      <c r="U264" s="6">
        <v>-2.2532657799999999E-3</v>
      </c>
    </row>
    <row r="265" spans="1:21" ht="15.75" thickBot="1" x14ac:dyDescent="0.3">
      <c r="A265" s="1"/>
      <c r="B265" s="4"/>
      <c r="C265" s="2"/>
      <c r="D265" s="4"/>
      <c r="E265" s="4"/>
      <c r="Q265" s="5">
        <v>0.26300001144409102</v>
      </c>
      <c r="R265" s="6">
        <v>5.77263161540031E-3</v>
      </c>
      <c r="S265" s="5"/>
      <c r="T265" s="6">
        <v>0.17533333300000001</v>
      </c>
      <c r="U265" s="6">
        <v>-2.56007146E-3</v>
      </c>
    </row>
    <row r="266" spans="1:21" ht="15.75" thickBot="1" x14ac:dyDescent="0.3">
      <c r="A266" s="1"/>
      <c r="B266" s="4"/>
      <c r="C266" s="2"/>
      <c r="D266" s="4"/>
      <c r="E266" s="4"/>
      <c r="Q266" s="5">
        <v>0.26399999856948803</v>
      </c>
      <c r="R266" s="6">
        <v>5.8424086309969399E-3</v>
      </c>
      <c r="S266" s="5"/>
      <c r="T266" s="6">
        <v>0.17599999999999999</v>
      </c>
      <c r="U266" s="6">
        <v>-2.85523733E-3</v>
      </c>
    </row>
    <row r="267" spans="1:21" ht="15.75" thickBot="1" x14ac:dyDescent="0.3">
      <c r="A267" s="1"/>
      <c r="B267" s="4"/>
      <c r="C267" s="2"/>
      <c r="D267" s="4"/>
      <c r="E267" s="4"/>
      <c r="Q267" s="5">
        <v>0.26499998569488498</v>
      </c>
      <c r="R267" s="6">
        <v>5.88362710550427E-3</v>
      </c>
      <c r="S267" s="5"/>
      <c r="T267" s="6">
        <v>0.176666667</v>
      </c>
      <c r="U267" s="6">
        <v>-3.1381554400000001E-3</v>
      </c>
    </row>
    <row r="268" spans="1:21" ht="15.75" thickBot="1" x14ac:dyDescent="0.3">
      <c r="A268" s="1"/>
      <c r="B268" s="4"/>
      <c r="C268" s="2"/>
      <c r="D268" s="4"/>
      <c r="E268" s="4"/>
      <c r="Q268" s="5">
        <v>0.26600000262260398</v>
      </c>
      <c r="R268" s="6">
        <v>5.8945636264979796E-3</v>
      </c>
      <c r="S268" s="5"/>
      <c r="T268" s="6">
        <v>0.17733333300000001</v>
      </c>
      <c r="U268" s="6">
        <v>-3.40826883E-3</v>
      </c>
    </row>
    <row r="269" spans="1:21" ht="15.75" thickBot="1" x14ac:dyDescent="0.3">
      <c r="A269" s="1"/>
      <c r="B269" s="4"/>
      <c r="C269" s="2"/>
      <c r="D269" s="4"/>
      <c r="E269" s="4"/>
      <c r="Q269" s="5">
        <v>0.26699998974800099</v>
      </c>
      <c r="R269" s="6">
        <v>5.8736717328429196E-3</v>
      </c>
      <c r="S269" s="5"/>
      <c r="T269" s="6">
        <v>0.17799999999999999</v>
      </c>
      <c r="U269" s="6">
        <v>-3.6650727400000002E-3</v>
      </c>
    </row>
    <row r="270" spans="1:21" ht="15.75" thickBot="1" x14ac:dyDescent="0.3">
      <c r="A270" s="1"/>
      <c r="B270" s="4"/>
      <c r="C270" s="2"/>
      <c r="D270" s="4"/>
      <c r="E270" s="4"/>
      <c r="Q270" s="5">
        <v>0.26800000667571999</v>
      </c>
      <c r="R270" s="6">
        <v>5.8196028694510399E-3</v>
      </c>
      <c r="S270" s="5"/>
      <c r="T270" s="6">
        <v>0.178666667</v>
      </c>
      <c r="U270" s="6">
        <v>-3.9081156700000001E-3</v>
      </c>
    </row>
    <row r="271" spans="1:21" ht="15.75" thickBot="1" x14ac:dyDescent="0.3">
      <c r="A271" s="1"/>
      <c r="B271" s="4"/>
      <c r="C271" s="2"/>
      <c r="D271" s="4"/>
      <c r="E271" s="4"/>
      <c r="Q271" s="5">
        <v>0.268999993801116</v>
      </c>
      <c r="R271" s="6">
        <v>5.73122082278132E-3</v>
      </c>
      <c r="S271" s="5"/>
      <c r="T271" s="6">
        <v>0.17933333300000001</v>
      </c>
      <c r="U271" s="6">
        <v>-4.1370001099999996E-3</v>
      </c>
    </row>
    <row r="272" spans="1:21" ht="15.75" thickBot="1" x14ac:dyDescent="0.3">
      <c r="A272" s="1"/>
      <c r="B272" s="4"/>
      <c r="C272" s="2"/>
      <c r="D272" s="4"/>
      <c r="E272" s="4"/>
      <c r="Q272" s="5">
        <v>0.270000010728836</v>
      </c>
      <c r="R272" s="6">
        <v>5.6076231412589498E-3</v>
      </c>
      <c r="S272" s="5"/>
      <c r="T272" s="6">
        <v>0.18</v>
      </c>
      <c r="U272" s="6">
        <v>-4.3513832000000004E-3</v>
      </c>
    </row>
    <row r="273" spans="1:21" ht="15.75" thickBot="1" x14ac:dyDescent="0.3">
      <c r="A273" s="1"/>
      <c r="B273" s="4"/>
      <c r="C273" s="2"/>
      <c r="D273" s="4"/>
      <c r="E273" s="4"/>
      <c r="Q273" s="5">
        <v>0.27099999785423201</v>
      </c>
      <c r="R273" s="6">
        <v>5.4481499828398202E-3</v>
      </c>
      <c r="S273" s="5"/>
      <c r="T273" s="6">
        <v>0.180666667</v>
      </c>
      <c r="U273" s="6">
        <v>-4.55097707E-3</v>
      </c>
    </row>
    <row r="274" spans="1:21" ht="15.75" thickBot="1" x14ac:dyDescent="0.3">
      <c r="A274" s="1"/>
      <c r="B274" s="4"/>
      <c r="C274" s="2"/>
      <c r="D274" s="4"/>
      <c r="E274" s="4"/>
      <c r="Q274" s="5">
        <v>0.27200001478195102</v>
      </c>
      <c r="R274" s="6">
        <v>5.2524008788168404E-3</v>
      </c>
      <c r="S274" s="5"/>
      <c r="T274" s="6">
        <v>0.18133333300000001</v>
      </c>
      <c r="U274" s="6">
        <v>-4.7355489799999996E-3</v>
      </c>
    </row>
    <row r="275" spans="1:21" ht="15.75" thickBot="1" x14ac:dyDescent="0.3">
      <c r="A275" s="1"/>
      <c r="B275" s="4"/>
      <c r="C275" s="2"/>
      <c r="D275" s="4"/>
      <c r="E275" s="4"/>
      <c r="Q275" s="5">
        <v>0.27300000190734802</v>
      </c>
      <c r="R275" s="6">
        <v>5.0202445127069898E-3</v>
      </c>
      <c r="S275" s="5"/>
      <c r="T275" s="6">
        <v>0.182</v>
      </c>
      <c r="U275" s="6">
        <v>-4.9049212900000002E-3</v>
      </c>
    </row>
    <row r="276" spans="1:21" ht="15.75" thickBot="1" x14ac:dyDescent="0.3">
      <c r="A276" s="1"/>
      <c r="B276" s="4"/>
      <c r="C276" s="2"/>
      <c r="D276" s="4"/>
      <c r="E276" s="4"/>
      <c r="Q276" s="5">
        <v>0.27399998903274497</v>
      </c>
      <c r="R276" s="6">
        <v>4.75182617083191E-3</v>
      </c>
      <c r="S276" s="5"/>
      <c r="T276" s="6">
        <v>0.182666667</v>
      </c>
      <c r="U276" s="6">
        <v>-5.0589711999999998E-3</v>
      </c>
    </row>
    <row r="277" spans="1:21" ht="15.75" thickBot="1" x14ac:dyDescent="0.3">
      <c r="A277" s="1"/>
      <c r="B277" s="4"/>
      <c r="C277" s="2"/>
      <c r="D277" s="4"/>
      <c r="E277" s="4"/>
      <c r="Q277" s="5">
        <v>0.27500000596046398</v>
      </c>
      <c r="R277" s="6">
        <v>4.44757379591465E-3</v>
      </c>
      <c r="S277" s="5"/>
      <c r="T277" s="6">
        <v>0.18333333299999999</v>
      </c>
      <c r="U277" s="6">
        <v>-5.1976302399999999E-3</v>
      </c>
    </row>
    <row r="278" spans="1:21" ht="15.75" thickBot="1" x14ac:dyDescent="0.3">
      <c r="A278" s="1"/>
      <c r="B278" s="4"/>
      <c r="C278" s="2"/>
      <c r="D278" s="4"/>
      <c r="E278" s="4"/>
      <c r="Q278" s="5">
        <v>0.27599999308586098</v>
      </c>
      <c r="R278" s="6">
        <v>4.1082035750150602E-3</v>
      </c>
      <c r="S278" s="5"/>
      <c r="T278" s="6">
        <v>0.184</v>
      </c>
      <c r="U278" s="6">
        <v>-5.3208836200000003E-3</v>
      </c>
    </row>
    <row r="279" spans="1:21" ht="15.75" thickBot="1" x14ac:dyDescent="0.3">
      <c r="A279" s="1"/>
      <c r="B279" s="4"/>
      <c r="C279" s="2"/>
      <c r="D279" s="4"/>
      <c r="E279" s="4"/>
      <c r="Q279" s="5">
        <v>0.27700001001357999</v>
      </c>
      <c r="R279" s="6">
        <v>3.73471970669925E-3</v>
      </c>
      <c r="S279" s="5"/>
      <c r="T279" s="6">
        <v>0.18466666700000001</v>
      </c>
      <c r="U279" s="6">
        <v>-5.4287693099999996E-3</v>
      </c>
    </row>
    <row r="280" spans="1:21" ht="15.75" thickBot="1" x14ac:dyDescent="0.3">
      <c r="A280" s="1"/>
      <c r="B280" s="4"/>
      <c r="C280" s="2"/>
      <c r="D280" s="4"/>
      <c r="E280" s="4"/>
      <c r="Q280" s="5">
        <v>0.277999997138977</v>
      </c>
      <c r="R280" s="6">
        <v>3.3284134697169E-3</v>
      </c>
      <c r="S280" s="5"/>
      <c r="T280" s="6">
        <v>0.18533333299999999</v>
      </c>
      <c r="U280" s="6">
        <v>-5.52137701E-3</v>
      </c>
    </row>
    <row r="281" spans="1:21" ht="15.75" thickBot="1" x14ac:dyDescent="0.3">
      <c r="A281" s="1"/>
      <c r="B281" s="4"/>
      <c r="C281" s="2"/>
      <c r="D281" s="4"/>
      <c r="E281" s="4"/>
      <c r="Q281" s="5">
        <v>0.279000014066696</v>
      </c>
      <c r="R281" s="6">
        <v>2.8908604290336301E-3</v>
      </c>
      <c r="S281" s="5"/>
      <c r="T281" s="6">
        <v>0.186</v>
      </c>
      <c r="U281" s="6">
        <v>-5.5988468600000002E-3</v>
      </c>
    </row>
    <row r="282" spans="1:21" ht="15.75" thickBot="1" x14ac:dyDescent="0.3">
      <c r="A282" s="1"/>
      <c r="B282" s="4"/>
      <c r="C282" s="2"/>
      <c r="D282" s="4"/>
      <c r="E282" s="4"/>
      <c r="Q282" s="5">
        <v>0.28000000119209201</v>
      </c>
      <c r="R282" s="6">
        <v>2.4239141494035699E-3</v>
      </c>
      <c r="S282" s="5"/>
      <c r="T282" s="6">
        <v>0.18666666700000001</v>
      </c>
      <c r="U282" s="6">
        <v>-5.6613679600000001E-3</v>
      </c>
    </row>
    <row r="283" spans="1:21" ht="15.75" thickBot="1" x14ac:dyDescent="0.3">
      <c r="A283" s="1"/>
      <c r="B283" s="4"/>
      <c r="C283" s="2"/>
      <c r="D283" s="4"/>
      <c r="E283" s="4"/>
      <c r="Q283" s="5">
        <v>0.28099998831748901</v>
      </c>
      <c r="R283" s="6">
        <v>1.92969699855893E-3</v>
      </c>
      <c r="S283" s="5"/>
      <c r="T283" s="6">
        <v>0.18733333299999999</v>
      </c>
      <c r="U283" s="6">
        <v>-5.7091768000000001E-3</v>
      </c>
    </row>
    <row r="284" spans="1:21" ht="15.75" thickBot="1" x14ac:dyDescent="0.3">
      <c r="A284" s="1"/>
      <c r="B284" s="4"/>
      <c r="C284" s="2"/>
      <c r="D284" s="4"/>
      <c r="E284" s="4"/>
      <c r="Q284" s="5">
        <v>0.28200000524520802</v>
      </c>
      <c r="R284" s="6">
        <v>1.4105901354923801E-3</v>
      </c>
      <c r="S284" s="5"/>
      <c r="T284" s="6">
        <v>0.188</v>
      </c>
      <c r="U284" s="6">
        <v>-5.7425554199999999E-3</v>
      </c>
    </row>
    <row r="285" spans="1:21" ht="15.75" thickBot="1" x14ac:dyDescent="0.3">
      <c r="A285" s="1"/>
      <c r="B285" s="4"/>
      <c r="C285" s="2"/>
      <c r="D285" s="4"/>
      <c r="E285" s="4"/>
      <c r="Q285" s="5">
        <v>0.28299999237060502</v>
      </c>
      <c r="R285" s="6">
        <v>8.6921988986432498E-4</v>
      </c>
      <c r="S285" s="5"/>
      <c r="T285" s="6">
        <v>0.18866666700000001</v>
      </c>
      <c r="U285" s="6">
        <v>-5.7618294600000003E-3</v>
      </c>
    </row>
    <row r="286" spans="1:21" ht="15.75" thickBot="1" x14ac:dyDescent="0.3">
      <c r="A286" s="1"/>
      <c r="B286" s="4"/>
      <c r="C286" s="2"/>
      <c r="D286" s="4"/>
      <c r="E286" s="4"/>
      <c r="Q286" s="5">
        <v>0.28400000929832397</v>
      </c>
      <c r="R286" s="6">
        <v>3.0844195862300602E-4</v>
      </c>
      <c r="S286" s="5"/>
      <c r="T286" s="6">
        <v>0.18933333299999999</v>
      </c>
      <c r="U286" s="6">
        <v>-5.7673661099999999E-3</v>
      </c>
    </row>
    <row r="287" spans="1:21" ht="15.75" thickBot="1" x14ac:dyDescent="0.3">
      <c r="A287" s="1"/>
      <c r="B287" s="4"/>
      <c r="C287" s="2"/>
      <c r="D287" s="4"/>
      <c r="E287" s="4"/>
      <c r="Q287" s="5">
        <v>0.28499999642372098</v>
      </c>
      <c r="R287" s="6">
        <v>-2.6867602718994E-4</v>
      </c>
      <c r="S287" s="5"/>
      <c r="T287" s="6">
        <v>0.19</v>
      </c>
      <c r="U287" s="6">
        <v>-5.7595717800000001E-3</v>
      </c>
    </row>
    <row r="288" spans="1:21" ht="15.75" thickBot="1" x14ac:dyDescent="0.3">
      <c r="A288" s="1"/>
      <c r="B288" s="4"/>
      <c r="C288" s="2"/>
      <c r="D288" s="4"/>
      <c r="E288" s="4"/>
      <c r="Q288" s="5">
        <v>0.28600001335143999</v>
      </c>
      <c r="R288" s="6">
        <v>-8.58874176628887E-4</v>
      </c>
      <c r="S288" s="5"/>
      <c r="T288" s="6">
        <v>0.19066666700000001</v>
      </c>
      <c r="U288" s="6">
        <v>-5.7388897899999999E-3</v>
      </c>
    </row>
    <row r="289" spans="1:21" ht="15.75" thickBot="1" x14ac:dyDescent="0.3">
      <c r="A289" s="1"/>
      <c r="B289" s="4"/>
      <c r="C289" s="2"/>
      <c r="D289" s="4"/>
      <c r="E289" s="4"/>
      <c r="Q289" s="5">
        <v>0.28700000047683699</v>
      </c>
      <c r="R289" s="6">
        <v>-1.45872205030173E-3</v>
      </c>
      <c r="S289" s="5"/>
      <c r="T289" s="6">
        <v>0.19133333299999999</v>
      </c>
      <c r="U289" s="6">
        <v>-5.7057978700000003E-3</v>
      </c>
    </row>
    <row r="290" spans="1:21" ht="15.75" thickBot="1" x14ac:dyDescent="0.3">
      <c r="A290" s="1"/>
      <c r="B290" s="4"/>
      <c r="C290" s="2"/>
      <c r="D290" s="4"/>
      <c r="E290" s="4"/>
      <c r="Q290" s="5">
        <v>0.287999987602233</v>
      </c>
      <c r="R290" s="6">
        <v>-2.0646420307457399E-3</v>
      </c>
      <c r="S290" s="5"/>
      <c r="T290" s="6">
        <v>0.192</v>
      </c>
      <c r="U290" s="6">
        <v>-5.6608055400000001E-3</v>
      </c>
    </row>
    <row r="291" spans="1:21" ht="15.75" thickBot="1" x14ac:dyDescent="0.3">
      <c r="A291" s="1"/>
      <c r="B291" s="4"/>
      <c r="C291" s="2"/>
      <c r="D291" s="4"/>
      <c r="E291" s="4"/>
      <c r="Q291" s="5">
        <v>0.289000004529953</v>
      </c>
      <c r="R291" s="6">
        <v>-2.6729344390332699E-3</v>
      </c>
      <c r="S291" s="5"/>
      <c r="T291" s="6">
        <v>0.19266666700000001</v>
      </c>
      <c r="U291" s="6">
        <v>-5.6044514399999999E-3</v>
      </c>
    </row>
    <row r="292" spans="1:21" ht="15.75" thickBot="1" x14ac:dyDescent="0.3">
      <c r="A292" s="1"/>
      <c r="B292" s="4"/>
      <c r="C292" s="2"/>
      <c r="D292" s="4"/>
      <c r="E292" s="4"/>
      <c r="Q292" s="5">
        <v>0.28999999165534901</v>
      </c>
      <c r="R292" s="6">
        <v>-3.2798028551042002E-3</v>
      </c>
      <c r="S292" s="5"/>
      <c r="T292" s="6">
        <v>0.193333333</v>
      </c>
      <c r="U292" s="6">
        <v>-5.5373004999999999E-3</v>
      </c>
    </row>
    <row r="293" spans="1:21" ht="15.75" thickBot="1" x14ac:dyDescent="0.3">
      <c r="A293" s="1"/>
      <c r="B293" s="4"/>
      <c r="C293" s="2"/>
      <c r="D293" s="4"/>
      <c r="E293" s="4"/>
      <c r="Q293" s="5">
        <v>0.29100000858306801</v>
      </c>
      <c r="R293" s="6">
        <v>-3.8813825231045402E-3</v>
      </c>
      <c r="S293" s="5"/>
      <c r="T293" s="6">
        <v>0.19400000000000001</v>
      </c>
      <c r="U293" s="6">
        <v>-5.4599411599999996E-3</v>
      </c>
    </row>
    <row r="294" spans="1:21" ht="15.75" thickBot="1" x14ac:dyDescent="0.3">
      <c r="A294" s="1"/>
      <c r="B294" s="4"/>
      <c r="C294" s="2"/>
      <c r="D294" s="4"/>
      <c r="E294" s="4"/>
      <c r="Q294" s="5">
        <v>0.29199999570846502</v>
      </c>
      <c r="R294" s="6">
        <v>-4.4737686403095696E-3</v>
      </c>
      <c r="S294" s="5"/>
      <c r="T294" s="6">
        <v>0.19466666699999999</v>
      </c>
      <c r="U294" s="6">
        <v>-5.3729824000000002E-3</v>
      </c>
    </row>
    <row r="295" spans="1:21" ht="15.75" thickBot="1" x14ac:dyDescent="0.3">
      <c r="A295" s="1"/>
      <c r="B295" s="4"/>
      <c r="C295" s="2"/>
      <c r="D295" s="4"/>
      <c r="E295" s="4"/>
      <c r="Q295" s="5">
        <v>0.29300001263618403</v>
      </c>
      <c r="R295" s="6">
        <v>-5.0530447624623697E-3</v>
      </c>
      <c r="S295" s="5"/>
      <c r="T295" s="6">
        <v>0.195333333</v>
      </c>
      <c r="U295" s="6">
        <v>-5.2770508200000003E-3</v>
      </c>
    </row>
    <row r="296" spans="1:21" ht="15.75" thickBot="1" x14ac:dyDescent="0.3">
      <c r="A296" s="1"/>
      <c r="B296" s="4"/>
      <c r="C296" s="2"/>
      <c r="D296" s="4"/>
      <c r="E296" s="4"/>
      <c r="Q296" s="5">
        <v>0.29399999976158098</v>
      </c>
      <c r="R296" s="6">
        <v>-5.6153116747736896E-3</v>
      </c>
      <c r="S296" s="5"/>
      <c r="T296" s="6">
        <v>0.19600000000000001</v>
      </c>
      <c r="U296" s="6">
        <v>-5.1727875900000001E-3</v>
      </c>
    </row>
    <row r="297" spans="1:21" ht="15.75" thickBot="1" x14ac:dyDescent="0.3">
      <c r="A297" s="1"/>
      <c r="B297" s="4"/>
      <c r="C297" s="2"/>
      <c r="D297" s="4"/>
      <c r="E297" s="4"/>
      <c r="Q297" s="5">
        <v>0.29499998688697798</v>
      </c>
      <c r="R297" s="6">
        <v>-6.1567192897200498E-3</v>
      </c>
      <c r="S297" s="5"/>
      <c r="T297" s="6">
        <v>0.19666666699999999</v>
      </c>
      <c r="U297" s="6">
        <v>-5.0608455200000001E-3</v>
      </c>
    </row>
    <row r="298" spans="1:21" ht="15.75" thickBot="1" x14ac:dyDescent="0.3">
      <c r="A298" s="1"/>
      <c r="B298" s="4"/>
      <c r="C298" s="2"/>
      <c r="D298" s="4"/>
      <c r="E298" s="4"/>
      <c r="Q298" s="5">
        <v>0.29600000381469699</v>
      </c>
      <c r="R298" s="6">
        <v>-6.67349388822913E-3</v>
      </c>
      <c r="S298" s="5"/>
      <c r="T298" s="6">
        <v>0.197333333</v>
      </c>
      <c r="U298" s="6">
        <v>-4.9418859499999997E-3</v>
      </c>
    </row>
    <row r="299" spans="1:21" ht="15.75" thickBot="1" x14ac:dyDescent="0.3">
      <c r="A299" s="1"/>
      <c r="B299" s="4"/>
      <c r="C299" s="2"/>
      <c r="D299" s="4"/>
      <c r="E299" s="4"/>
      <c r="Q299" s="5">
        <v>0.29699999094009399</v>
      </c>
      <c r="R299" s="6">
        <v>-7.16196885332465E-3</v>
      </c>
      <c r="S299" s="5"/>
      <c r="T299" s="6">
        <v>0.19800000000000001</v>
      </c>
      <c r="U299" s="6">
        <v>-4.8165757800000004E-3</v>
      </c>
    </row>
    <row r="300" spans="1:21" ht="15.75" thickBot="1" x14ac:dyDescent="0.3">
      <c r="A300" s="1"/>
      <c r="B300" s="4"/>
      <c r="C300" s="2"/>
      <c r="D300" s="4"/>
      <c r="E300" s="4"/>
      <c r="Q300" s="5">
        <v>0.298000007867813</v>
      </c>
      <c r="R300" s="6">
        <v>-7.6186135411262504E-3</v>
      </c>
      <c r="S300" s="5"/>
      <c r="T300" s="6">
        <v>0.19866666699999999</v>
      </c>
      <c r="U300" s="6">
        <v>-4.6855844700000003E-3</v>
      </c>
    </row>
    <row r="301" spans="1:21" ht="15.75" thickBot="1" x14ac:dyDescent="0.3">
      <c r="A301" s="1"/>
      <c r="B301" s="4"/>
      <c r="C301" s="2"/>
      <c r="D301" s="4"/>
      <c r="E301" s="4"/>
      <c r="Q301" s="5">
        <v>0.29899999499320901</v>
      </c>
      <c r="R301" s="6">
        <v>-8.04006122052669E-3</v>
      </c>
      <c r="S301" s="5"/>
      <c r="T301" s="6">
        <v>0.199333333</v>
      </c>
      <c r="U301" s="6">
        <v>-4.5495810300000003E-3</v>
      </c>
    </row>
    <row r="302" spans="1:21" ht="15.75" thickBot="1" x14ac:dyDescent="0.3">
      <c r="A302" s="1"/>
      <c r="B302" s="4"/>
      <c r="C302" s="2"/>
      <c r="D302" s="4"/>
      <c r="E302" s="4"/>
      <c r="Q302" s="5">
        <v>0.30000001192092801</v>
      </c>
      <c r="R302" s="6">
        <v>-8.4231356158852508E-3</v>
      </c>
      <c r="S302" s="5"/>
      <c r="T302" s="6">
        <v>0.2</v>
      </c>
      <c r="U302" s="6">
        <v>-4.4092311E-3</v>
      </c>
    </row>
    <row r="303" spans="1:21" ht="15.75" thickBot="1" x14ac:dyDescent="0.3">
      <c r="A303" s="1"/>
      <c r="B303" s="4"/>
      <c r="C303" s="2"/>
      <c r="D303" s="4"/>
      <c r="E303" s="4"/>
      <c r="Q303" s="5">
        <v>0.30099999904632502</v>
      </c>
      <c r="R303" s="6">
        <v>-8.76487791538238E-3</v>
      </c>
      <c r="S303" s="5"/>
      <c r="T303" s="6">
        <v>0.20066666699999999</v>
      </c>
      <c r="U303" s="6">
        <v>-4.2651941100000004E-3</v>
      </c>
    </row>
    <row r="304" spans="1:21" ht="15.75" thickBot="1" x14ac:dyDescent="0.3">
      <c r="A304" s="1"/>
      <c r="B304" s="4"/>
      <c r="C304" s="2"/>
      <c r="D304" s="4"/>
      <c r="E304" s="4"/>
      <c r="Q304" s="5">
        <v>0.30199998617172202</v>
      </c>
      <c r="R304" s="6">
        <v>-9.0625695884227701E-3</v>
      </c>
      <c r="S304" s="5"/>
      <c r="T304" s="6">
        <v>0.201333333</v>
      </c>
      <c r="U304" s="6">
        <v>-4.1181204100000004E-3</v>
      </c>
    </row>
    <row r="305" spans="1:21" ht="15.75" thickBot="1" x14ac:dyDescent="0.3">
      <c r="A305" s="1"/>
      <c r="B305" s="4"/>
      <c r="C305" s="2"/>
      <c r="D305" s="4"/>
      <c r="E305" s="4"/>
      <c r="Q305" s="5">
        <v>0.30300000309944097</v>
      </c>
      <c r="R305" s="6">
        <v>-9.31375846266746E-3</v>
      </c>
      <c r="S305" s="5"/>
      <c r="T305" s="6">
        <v>0.20200000000000001</v>
      </c>
      <c r="U305" s="6">
        <v>-3.9686485500000004E-3</v>
      </c>
    </row>
    <row r="306" spans="1:21" ht="15.75" thickBot="1" x14ac:dyDescent="0.3">
      <c r="A306" s="1"/>
      <c r="B306" s="4"/>
      <c r="C306" s="2"/>
      <c r="D306" s="4"/>
      <c r="E306" s="4"/>
      <c r="Q306" s="5">
        <v>0.30399999022483798</v>
      </c>
      <c r="R306" s="6">
        <v>-9.5162745565175993E-3</v>
      </c>
      <c r="S306" s="5"/>
      <c r="T306" s="6">
        <v>0.20266666699999999</v>
      </c>
      <c r="U306" s="6">
        <v>-3.8174026600000001E-3</v>
      </c>
    </row>
    <row r="307" spans="1:21" ht="15.75" thickBot="1" x14ac:dyDescent="0.3">
      <c r="A307" s="1"/>
      <c r="B307" s="4"/>
      <c r="C307" s="2"/>
      <c r="D307" s="4"/>
      <c r="E307" s="4"/>
      <c r="Q307" s="5">
        <v>0.30500000715255698</v>
      </c>
      <c r="R307" s="6">
        <v>-9.6682561561465194E-3</v>
      </c>
      <c r="S307" s="5"/>
      <c r="T307" s="6">
        <v>0.203333333</v>
      </c>
      <c r="U307" s="6">
        <v>-3.66498988E-3</v>
      </c>
    </row>
    <row r="308" spans="1:21" ht="15.75" thickBot="1" x14ac:dyDescent="0.3">
      <c r="A308" s="1"/>
      <c r="B308" s="4"/>
      <c r="C308" s="2"/>
      <c r="D308" s="4"/>
      <c r="E308" s="4"/>
      <c r="Q308" s="5">
        <v>0.30599999427795399</v>
      </c>
      <c r="R308" s="6">
        <v>-9.7681581974029506E-3</v>
      </c>
      <c r="S308" s="5"/>
      <c r="T308" s="6">
        <v>0.20399999999999999</v>
      </c>
      <c r="U308" s="6">
        <v>-3.5119979000000001E-3</v>
      </c>
    </row>
    <row r="309" spans="1:21" ht="15.75" thickBot="1" x14ac:dyDescent="0.3">
      <c r="A309" s="1"/>
      <c r="B309" s="4"/>
      <c r="C309" s="2"/>
      <c r="D309" s="4"/>
      <c r="E309" s="4"/>
      <c r="Q309" s="5">
        <v>0.307000011205673</v>
      </c>
      <c r="R309" s="6">
        <v>-9.8147746175527503E-3</v>
      </c>
      <c r="S309" s="5"/>
      <c r="T309" s="6">
        <v>0.204666667</v>
      </c>
      <c r="U309" s="6">
        <v>-3.3589926699999998E-3</v>
      </c>
    </row>
    <row r="310" spans="1:21" ht="15.75" thickBot="1" x14ac:dyDescent="0.3">
      <c r="A310" s="1"/>
      <c r="B310" s="4"/>
      <c r="C310" s="2"/>
      <c r="D310" s="4"/>
      <c r="E310" s="4"/>
      <c r="Q310" s="5">
        <v>0.307999998331069</v>
      </c>
      <c r="R310" s="6">
        <v>-9.8072430118918402E-3</v>
      </c>
      <c r="S310" s="5"/>
      <c r="T310" s="6">
        <v>0.20533333300000001</v>
      </c>
      <c r="U310" s="6">
        <v>-3.2065162E-3</v>
      </c>
    </row>
    <row r="311" spans="1:21" ht="15.75" thickBot="1" x14ac:dyDescent="0.3">
      <c r="A311" s="1"/>
      <c r="B311" s="4"/>
      <c r="C311" s="2"/>
      <c r="D311" s="4"/>
      <c r="E311" s="4"/>
      <c r="Q311" s="5">
        <v>0.30899998545646601</v>
      </c>
      <c r="R311" s="6">
        <v>-9.7450613975524902E-3</v>
      </c>
      <c r="S311" s="5"/>
      <c r="T311" s="6">
        <v>0.20599999999999999</v>
      </c>
      <c r="U311" s="6">
        <v>-3.0550844899999998E-3</v>
      </c>
    </row>
    <row r="312" spans="1:21" ht="15.75" thickBot="1" x14ac:dyDescent="0.3">
      <c r="A312" s="1"/>
      <c r="B312" s="4"/>
      <c r="C312" s="2"/>
      <c r="D312" s="4"/>
      <c r="E312" s="4"/>
      <c r="Q312" s="5">
        <v>0.31000000238418501</v>
      </c>
      <c r="R312" s="6">
        <v>-9.6280882135033607E-3</v>
      </c>
      <c r="S312" s="5"/>
      <c r="T312" s="6">
        <v>0.206666667</v>
      </c>
      <c r="U312" s="6">
        <v>-2.9051856299999999E-3</v>
      </c>
    </row>
    <row r="313" spans="1:21" ht="15.75" thickBot="1" x14ac:dyDescent="0.3">
      <c r="A313" s="1"/>
      <c r="B313" s="4"/>
      <c r="C313" s="2"/>
      <c r="D313" s="4"/>
      <c r="E313" s="4"/>
      <c r="Q313" s="5">
        <v>0.31099998950958202</v>
      </c>
      <c r="R313" s="6">
        <v>-9.4565516337752308E-3</v>
      </c>
      <c r="S313" s="5"/>
      <c r="T313" s="6">
        <v>0.20733333300000001</v>
      </c>
      <c r="U313" s="6">
        <v>-2.75727804E-3</v>
      </c>
    </row>
    <row r="314" spans="1:21" ht="15.75" thickBot="1" x14ac:dyDescent="0.3">
      <c r="A314" s="1"/>
      <c r="B314" s="4"/>
      <c r="C314" s="2"/>
      <c r="D314" s="4"/>
      <c r="E314" s="4"/>
      <c r="Q314" s="5">
        <v>0.31200000643730103</v>
      </c>
      <c r="R314" s="6">
        <v>-9.2310449108481407E-3</v>
      </c>
      <c r="S314" s="5"/>
      <c r="T314" s="6">
        <v>0.20799999999999999</v>
      </c>
      <c r="U314" s="6">
        <v>-2.6117888799999998E-3</v>
      </c>
    </row>
    <row r="315" spans="1:21" ht="15.75" thickBot="1" x14ac:dyDescent="0.3">
      <c r="A315" s="1"/>
      <c r="B315" s="4"/>
      <c r="C315" s="2"/>
      <c r="D315" s="4"/>
      <c r="E315" s="4"/>
      <c r="Q315" s="5">
        <v>0.31299999356269798</v>
      </c>
      <c r="R315" s="6">
        <v>-8.9525301009416493E-3</v>
      </c>
      <c r="S315" s="5"/>
      <c r="T315" s="6">
        <v>0.208666667</v>
      </c>
      <c r="U315" s="6">
        <v>-2.4691125700000002E-3</v>
      </c>
    </row>
    <row r="316" spans="1:21" ht="15.75" thickBot="1" x14ac:dyDescent="0.3">
      <c r="A316" s="1"/>
      <c r="B316" s="4"/>
      <c r="C316" s="2"/>
      <c r="D316" s="4"/>
      <c r="E316" s="4"/>
      <c r="Q316" s="5">
        <v>0.31400001049041698</v>
      </c>
      <c r="R316" s="6">
        <v>-8.6223324760794605E-3</v>
      </c>
      <c r="S316" s="5"/>
      <c r="T316" s="6">
        <v>0.20933333300000001</v>
      </c>
      <c r="U316" s="6">
        <v>-2.3296095800000001E-3</v>
      </c>
    </row>
    <row r="317" spans="1:21" ht="15.75" thickBot="1" x14ac:dyDescent="0.3">
      <c r="A317" s="1"/>
      <c r="B317" s="4"/>
      <c r="C317" s="2"/>
      <c r="D317" s="4"/>
      <c r="E317" s="4"/>
      <c r="Q317" s="5">
        <v>0.31499999761581399</v>
      </c>
      <c r="R317" s="6">
        <v>-8.2421302795410104E-3</v>
      </c>
      <c r="S317" s="5"/>
      <c r="T317" s="6">
        <v>0.21</v>
      </c>
      <c r="U317" s="6">
        <v>-2.1936053299999999E-3</v>
      </c>
    </row>
    <row r="318" spans="1:21" ht="15.75" thickBot="1" x14ac:dyDescent="0.3">
      <c r="A318" s="1"/>
      <c r="B318" s="4"/>
      <c r="C318" s="2"/>
      <c r="D318" s="4"/>
      <c r="E318" s="4"/>
      <c r="Q318" s="5">
        <v>0.31600001454353299</v>
      </c>
      <c r="R318" s="6">
        <v>-7.8139463439583692E-3</v>
      </c>
      <c r="S318" s="5"/>
      <c r="T318" s="6">
        <v>0.210666667</v>
      </c>
      <c r="U318" s="6">
        <v>-2.0613892299999998E-3</v>
      </c>
    </row>
    <row r="319" spans="1:21" ht="15.75" thickBot="1" x14ac:dyDescent="0.3">
      <c r="A319" s="1"/>
      <c r="B319" s="4"/>
      <c r="C319" s="2"/>
      <c r="D319" s="4"/>
      <c r="E319" s="4"/>
      <c r="Q319" s="5">
        <v>0.31700000166893</v>
      </c>
      <c r="R319" s="6">
        <v>-7.3401378467678998E-3</v>
      </c>
      <c r="S319" s="5"/>
      <c r="T319" s="6">
        <v>0.21133333300000001</v>
      </c>
      <c r="U319" s="6">
        <v>-1.9332139999999999E-3</v>
      </c>
    </row>
    <row r="320" spans="1:21" ht="15.75" thickBot="1" x14ac:dyDescent="0.3">
      <c r="A320" s="1"/>
      <c r="B320" s="4"/>
      <c r="C320" s="2"/>
      <c r="D320" s="4"/>
      <c r="E320" s="4"/>
      <c r="Q320" s="5">
        <v>0.31799998879432601</v>
      </c>
      <c r="R320" s="6">
        <v>-6.8233767524361602E-3</v>
      </c>
      <c r="S320" s="5"/>
      <c r="T320" s="6">
        <v>0.21199999999999999</v>
      </c>
      <c r="U320" s="6">
        <v>-1.80929512E-3</v>
      </c>
    </row>
    <row r="321" spans="1:21" ht="15.75" thickBot="1" x14ac:dyDescent="0.3">
      <c r="A321" s="1"/>
      <c r="B321" s="4"/>
      <c r="C321" s="2"/>
      <c r="D321" s="4"/>
      <c r="E321" s="4"/>
      <c r="Q321" s="5">
        <v>0.31900000572204501</v>
      </c>
      <c r="R321" s="6">
        <v>-6.2666353769600296E-3</v>
      </c>
      <c r="S321" s="5"/>
      <c r="T321" s="6">
        <v>0.212666667</v>
      </c>
      <c r="U321" s="6">
        <v>-1.68981041E-3</v>
      </c>
    </row>
    <row r="322" spans="1:21" ht="15.75" thickBot="1" x14ac:dyDescent="0.3">
      <c r="A322" s="1"/>
      <c r="B322" s="4"/>
      <c r="C322" s="2"/>
      <c r="D322" s="4"/>
      <c r="E322" s="4"/>
      <c r="Q322" s="5">
        <v>0.31999999284744202</v>
      </c>
      <c r="R322" s="6">
        <v>-5.6731649674475098E-3</v>
      </c>
      <c r="S322" s="5"/>
      <c r="T322" s="6">
        <v>0.21333333300000001</v>
      </c>
      <c r="U322" s="6">
        <v>-1.5748999499999999E-3</v>
      </c>
    </row>
    <row r="323" spans="1:21" ht="15.75" thickBot="1" x14ac:dyDescent="0.3">
      <c r="A323" s="1"/>
      <c r="B323" s="4"/>
      <c r="C323" s="2"/>
      <c r="D323" s="4"/>
      <c r="E323" s="4"/>
      <c r="Q323" s="5">
        <v>0.32100000977516102</v>
      </c>
      <c r="R323" s="6">
        <v>-5.0464728847146E-3</v>
      </c>
      <c r="S323" s="5"/>
      <c r="T323" s="6">
        <v>0.214</v>
      </c>
      <c r="U323" s="6">
        <v>-1.4646659899999999E-3</v>
      </c>
    </row>
    <row r="324" spans="1:21" ht="15.75" thickBot="1" x14ac:dyDescent="0.3">
      <c r="A324" s="1"/>
      <c r="B324" s="4"/>
      <c r="C324" s="2"/>
      <c r="D324" s="4"/>
      <c r="E324" s="4"/>
      <c r="Q324" s="5">
        <v>0.32199999690055803</v>
      </c>
      <c r="R324" s="6">
        <v>-4.3903002515435201E-3</v>
      </c>
      <c r="S324" s="5"/>
      <c r="T324" s="6">
        <v>0.21466666700000001</v>
      </c>
      <c r="U324" s="6">
        <v>-1.35917321E-3</v>
      </c>
    </row>
    <row r="325" spans="1:21" ht="15.75" thickBot="1" x14ac:dyDescent="0.3">
      <c r="A325" s="1"/>
      <c r="B325" s="4"/>
      <c r="C325" s="2"/>
      <c r="D325" s="4"/>
      <c r="E325" s="4"/>
      <c r="Q325" s="5">
        <v>0.32300001382827698</v>
      </c>
      <c r="R325" s="6">
        <v>-3.7085940130054899E-3</v>
      </c>
      <c r="S325" s="5"/>
      <c r="T325" s="6">
        <v>0.21533333299999999</v>
      </c>
      <c r="U325" s="6">
        <v>-1.25844906E-3</v>
      </c>
    </row>
    <row r="326" spans="1:21" ht="15.75" thickBot="1" x14ac:dyDescent="0.3">
      <c r="A326" s="1"/>
      <c r="B326" s="4"/>
      <c r="C326" s="2"/>
      <c r="D326" s="4"/>
      <c r="E326" s="4"/>
      <c r="Q326" s="5">
        <v>0.32400000095367398</v>
      </c>
      <c r="R326" s="6">
        <v>-3.0054796952754198E-3</v>
      </c>
      <c r="S326" s="5"/>
      <c r="T326" s="6">
        <v>0.216</v>
      </c>
      <c r="U326" s="6">
        <v>-1.16248435E-3</v>
      </c>
    </row>
    <row r="327" spans="1:21" ht="15.75" thickBot="1" x14ac:dyDescent="0.3">
      <c r="A327" s="1"/>
      <c r="B327" s="4"/>
      <c r="C327" s="2"/>
      <c r="D327" s="4"/>
      <c r="E327" s="4"/>
      <c r="Q327" s="5">
        <v>0.32499998807907099</v>
      </c>
      <c r="R327" s="6">
        <v>-2.2852334659546601E-3</v>
      </c>
      <c r="S327" s="5"/>
      <c r="T327" s="6">
        <v>0.21666666700000001</v>
      </c>
      <c r="U327" s="6">
        <v>-1.07123393E-3</v>
      </c>
    </row>
    <row r="328" spans="1:21" ht="15.75" thickBot="1" x14ac:dyDescent="0.3">
      <c r="A328" s="1"/>
      <c r="B328" s="4"/>
      <c r="C328" s="2"/>
      <c r="D328" s="4"/>
      <c r="E328" s="4"/>
      <c r="Q328" s="5">
        <v>0.32600000500678999</v>
      </c>
      <c r="R328" s="6">
        <v>-1.5522501198574901E-3</v>
      </c>
      <c r="S328" s="5"/>
      <c r="T328" s="6">
        <v>0.21733333299999999</v>
      </c>
      <c r="U328" s="6">
        <v>-9.846176580000001E-4</v>
      </c>
    </row>
    <row r="329" spans="1:21" ht="15.75" thickBot="1" x14ac:dyDescent="0.3">
      <c r="A329" s="1"/>
      <c r="B329" s="4"/>
      <c r="C329" s="2"/>
      <c r="D329" s="4"/>
      <c r="E329" s="4"/>
      <c r="Q329" s="5">
        <v>0.326999992132186</v>
      </c>
      <c r="R329" s="6">
        <v>-8.11013509519398E-4</v>
      </c>
      <c r="S329" s="5"/>
      <c r="T329" s="6">
        <v>0.218</v>
      </c>
      <c r="U329" s="6">
        <v>-9.0252141499999996E-4</v>
      </c>
    </row>
    <row r="330" spans="1:21" ht="15.75" thickBot="1" x14ac:dyDescent="0.3">
      <c r="A330" s="1"/>
      <c r="B330" s="4"/>
      <c r="C330" s="2"/>
      <c r="D330" s="4"/>
      <c r="E330" s="4"/>
      <c r="Q330" s="5">
        <v>0.32800000905990601</v>
      </c>
      <c r="R330" s="6">
        <v>-6.60632940707728E-5</v>
      </c>
      <c r="S330" s="5"/>
      <c r="T330" s="6">
        <v>0.21866666700000001</v>
      </c>
      <c r="U330" s="6">
        <v>-8.2479837699999997E-4</v>
      </c>
    </row>
    <row r="331" spans="1:21" ht="15.75" thickBot="1" x14ac:dyDescent="0.3">
      <c r="A331" s="1"/>
      <c r="B331" s="4"/>
      <c r="C331" s="2"/>
      <c r="D331" s="4"/>
      <c r="E331" s="4"/>
      <c r="Q331" s="5">
        <v>0.32899999618530201</v>
      </c>
      <c r="R331" s="6">
        <v>6.7803630372509295E-4</v>
      </c>
      <c r="S331" s="5"/>
      <c r="T331" s="6">
        <v>0.21933333299999999</v>
      </c>
      <c r="U331" s="6">
        <v>-7.5127039100000002E-4</v>
      </c>
    </row>
    <row r="332" spans="1:21" ht="15.75" thickBot="1" x14ac:dyDescent="0.3">
      <c r="A332" s="1"/>
      <c r="B332" s="4"/>
      <c r="C332" s="2"/>
      <c r="D332" s="4"/>
      <c r="E332" s="4"/>
      <c r="Q332" s="5">
        <v>0.33000001311302102</v>
      </c>
      <c r="R332" s="6">
        <v>1.4167294139042399E-3</v>
      </c>
      <c r="S332" s="5"/>
      <c r="T332" s="6">
        <v>0.22</v>
      </c>
      <c r="U332" s="6">
        <v>-6.8172952100000004E-4</v>
      </c>
    </row>
    <row r="333" spans="1:21" ht="15.75" thickBot="1" x14ac:dyDescent="0.3">
      <c r="A333" s="1"/>
      <c r="B333" s="4"/>
      <c r="C333" s="2"/>
      <c r="D333" s="4"/>
      <c r="E333" s="4"/>
      <c r="Q333" s="5">
        <v>0.33100000023841802</v>
      </c>
      <c r="R333" s="6">
        <v>2.1455013193189998E-3</v>
      </c>
      <c r="S333" s="5"/>
      <c r="T333" s="6">
        <v>0.22066666700000001</v>
      </c>
      <c r="U333" s="6">
        <v>-6.1593972600000005E-4</v>
      </c>
    </row>
    <row r="334" spans="1:21" ht="15.75" thickBot="1" x14ac:dyDescent="0.3">
      <c r="A334" s="1"/>
      <c r="B334" s="4"/>
      <c r="C334" s="2"/>
      <c r="D334" s="4"/>
      <c r="E334" s="4"/>
      <c r="Q334" s="5">
        <v>0.33199998736381497</v>
      </c>
      <c r="R334" s="6">
        <v>2.8599093202501501E-3</v>
      </c>
      <c r="S334" s="5"/>
      <c r="T334" s="6">
        <v>0.22133333299999999</v>
      </c>
      <c r="U334" s="6">
        <v>-5.5363867799999996E-4</v>
      </c>
    </row>
    <row r="335" spans="1:21" ht="15.75" thickBot="1" x14ac:dyDescent="0.3">
      <c r="A335" s="1"/>
      <c r="B335" s="4"/>
      <c r="C335" s="2"/>
      <c r="D335" s="4"/>
      <c r="E335" s="4"/>
      <c r="Q335" s="5">
        <v>0.33300000429153398</v>
      </c>
      <c r="R335" s="6">
        <v>3.5556156653910802E-3</v>
      </c>
      <c r="S335" s="5"/>
      <c r="T335" s="6">
        <v>0.222</v>
      </c>
      <c r="U335" s="6">
        <v>-4.9453969700000004E-4</v>
      </c>
    </row>
    <row r="336" spans="1:21" ht="15.75" thickBot="1" x14ac:dyDescent="0.3">
      <c r="A336" s="1"/>
      <c r="B336" s="4"/>
      <c r="C336" s="2"/>
      <c r="D336" s="4"/>
      <c r="E336" s="4"/>
      <c r="Q336" s="5">
        <v>0.33399999141693099</v>
      </c>
      <c r="R336" s="6">
        <v>4.2284172959625704E-3</v>
      </c>
      <c r="S336" s="5"/>
      <c r="T336" s="6">
        <v>0.22266666700000001</v>
      </c>
      <c r="U336" s="6">
        <v>-4.3833381400000001E-4</v>
      </c>
    </row>
    <row r="337" spans="1:21" ht="15.75" thickBot="1" x14ac:dyDescent="0.3">
      <c r="A337" s="1"/>
      <c r="B337" s="4"/>
      <c r="C337" s="2"/>
      <c r="D337" s="4"/>
      <c r="E337" s="4"/>
      <c r="Q337" s="5">
        <v>0.33500000834464999</v>
      </c>
      <c r="R337" s="6">
        <v>4.8742759972810702E-3</v>
      </c>
      <c r="S337" s="5"/>
      <c r="T337" s="6">
        <v>0.22333333299999999</v>
      </c>
      <c r="U337" s="6">
        <v>-3.8469192699999998E-4</v>
      </c>
    </row>
    <row r="338" spans="1:21" ht="15.75" thickBot="1" x14ac:dyDescent="0.3">
      <c r="A338" s="1"/>
      <c r="B338" s="4"/>
      <c r="C338" s="2"/>
      <c r="D338" s="4"/>
      <c r="E338" s="4"/>
      <c r="Q338" s="5">
        <v>0.335999995470047</v>
      </c>
      <c r="R338" s="6">
        <v>5.4893451742827797E-3</v>
      </c>
      <c r="S338" s="5"/>
      <c r="T338" s="6">
        <v>0.224</v>
      </c>
      <c r="U338" s="6">
        <v>-3.3326705799999998E-4</v>
      </c>
    </row>
    <row r="339" spans="1:21" ht="15.75" thickBot="1" x14ac:dyDescent="0.3">
      <c r="A339" s="1"/>
      <c r="B339" s="4"/>
      <c r="C339" s="2"/>
      <c r="D339" s="4"/>
      <c r="E339" s="4"/>
      <c r="Q339" s="5">
        <v>0.337000012397766</v>
      </c>
      <c r="R339" s="6">
        <v>6.0699991881847304E-3</v>
      </c>
      <c r="S339" s="5"/>
      <c r="T339" s="6">
        <v>0.22466666699999999</v>
      </c>
      <c r="U339" s="6">
        <v>-2.8369669799999998E-4</v>
      </c>
    </row>
    <row r="340" spans="1:21" ht="15.75" thickBot="1" x14ac:dyDescent="0.3">
      <c r="A340" s="1"/>
      <c r="B340" s="4"/>
      <c r="C340" s="2"/>
      <c r="D340" s="4"/>
      <c r="E340" s="4"/>
      <c r="Q340" s="5">
        <v>0.33799999952316201</v>
      </c>
      <c r="R340" s="6">
        <v>6.6128554753959101E-3</v>
      </c>
      <c r="S340" s="5"/>
      <c r="T340" s="6">
        <v>0.225333333</v>
      </c>
      <c r="U340" s="6">
        <v>-2.3560521999999999E-4</v>
      </c>
    </row>
    <row r="341" spans="1:21" ht="15.75" thickBot="1" x14ac:dyDescent="0.3">
      <c r="A341" s="1"/>
      <c r="B341" s="4"/>
      <c r="C341" s="2"/>
      <c r="D341" s="4"/>
      <c r="E341" s="4"/>
      <c r="Q341" s="5">
        <v>0.33899998664855902</v>
      </c>
      <c r="R341" s="6">
        <v>7.1148006245493802E-3</v>
      </c>
      <c r="S341" s="5"/>
      <c r="T341" s="6">
        <v>0.22600000000000001</v>
      </c>
      <c r="U341" s="6">
        <v>-1.8860636100000001E-4</v>
      </c>
    </row>
    <row r="342" spans="1:21" ht="15.75" thickBot="1" x14ac:dyDescent="0.3">
      <c r="A342" s="1"/>
      <c r="B342" s="4"/>
      <c r="C342" s="2"/>
      <c r="D342" s="4"/>
      <c r="E342" s="4"/>
      <c r="Q342" s="5">
        <v>0.34000000357627802</v>
      </c>
      <c r="R342" s="6">
        <v>7.5730076059698998E-3</v>
      </c>
      <c r="S342" s="5"/>
      <c r="T342" s="6">
        <v>0.22666666699999999</v>
      </c>
      <c r="U342" s="6">
        <v>-1.4230574800000001E-4</v>
      </c>
    </row>
    <row r="343" spans="1:21" ht="15.75" thickBot="1" x14ac:dyDescent="0.3">
      <c r="A343" s="1"/>
      <c r="B343" s="4"/>
      <c r="C343" s="2"/>
      <c r="D343" s="4"/>
      <c r="E343" s="4"/>
      <c r="Q343" s="5">
        <v>0.34099999070167503</v>
      </c>
      <c r="R343" s="6">
        <v>7.9849585890769906E-3</v>
      </c>
      <c r="S343" s="5"/>
      <c r="T343" s="6">
        <v>0.227333333</v>
      </c>
      <c r="U343" s="6">
        <v>-9.6303471099999996E-5</v>
      </c>
    </row>
    <row r="344" spans="1:21" ht="15.75" thickBot="1" x14ac:dyDescent="0.3">
      <c r="A344" s="1"/>
      <c r="B344" s="4"/>
      <c r="C344" s="2"/>
      <c r="D344" s="4"/>
      <c r="E344" s="4"/>
      <c r="Q344" s="5">
        <v>0.34200000762939398</v>
      </c>
      <c r="R344" s="6">
        <v>8.3484575152397104E-3</v>
      </c>
      <c r="S344" s="5"/>
      <c r="T344" s="6">
        <v>0.22800000000000001</v>
      </c>
      <c r="U344" s="6">
        <v>-5.01966803E-5</v>
      </c>
    </row>
    <row r="345" spans="1:21" ht="15.75" thickBot="1" x14ac:dyDescent="0.3">
      <c r="A345" s="1"/>
      <c r="B345" s="4"/>
      <c r="C345" s="2"/>
      <c r="D345" s="4"/>
      <c r="E345" s="4"/>
      <c r="Q345" s="5">
        <v>0.34299999475479098</v>
      </c>
      <c r="R345" s="6">
        <v>8.6616463959217002E-3</v>
      </c>
      <c r="S345" s="5"/>
      <c r="T345" s="6">
        <v>0.22866666699999999</v>
      </c>
      <c r="U345" s="6">
        <v>-3.58219733E-6</v>
      </c>
    </row>
    <row r="346" spans="1:21" ht="15.75" thickBot="1" x14ac:dyDescent="0.3">
      <c r="A346" s="1"/>
      <c r="B346" s="4"/>
      <c r="C346" s="2"/>
      <c r="D346" s="4"/>
      <c r="E346" s="4"/>
      <c r="Q346" s="5">
        <v>0.34400001168250999</v>
      </c>
      <c r="R346" s="6">
        <v>8.92301648855209E-3</v>
      </c>
      <c r="S346" s="5"/>
      <c r="T346" s="6">
        <v>0.229333333</v>
      </c>
      <c r="U346" s="6">
        <v>4.3940866900000003E-5</v>
      </c>
    </row>
    <row r="347" spans="1:21" ht="15.75" thickBot="1" x14ac:dyDescent="0.3">
      <c r="A347" s="1"/>
      <c r="B347" s="4"/>
      <c r="C347" s="2"/>
      <c r="D347" s="4"/>
      <c r="E347" s="4"/>
      <c r="Q347" s="5">
        <v>0.34499999880790699</v>
      </c>
      <c r="R347" s="6">
        <v>9.1314129531383497E-3</v>
      </c>
      <c r="S347" s="5"/>
      <c r="T347" s="6">
        <v>0.23</v>
      </c>
      <c r="U347" s="6">
        <v>9.2768505099999996E-5</v>
      </c>
    </row>
    <row r="348" spans="1:21" ht="15.75" thickBot="1" x14ac:dyDescent="0.3">
      <c r="A348" s="1"/>
      <c r="B348" s="4"/>
      <c r="C348" s="2"/>
      <c r="D348" s="4"/>
      <c r="E348" s="4"/>
      <c r="Q348" s="5">
        <v>0.345999985933303</v>
      </c>
      <c r="R348" s="6">
        <v>9.2860460281372001E-3</v>
      </c>
      <c r="S348" s="5"/>
      <c r="T348" s="6">
        <v>0.23066666699999999</v>
      </c>
      <c r="U348" s="6">
        <v>1.4328922599999999E-4</v>
      </c>
    </row>
    <row r="349" spans="1:21" ht="15.75" thickBot="1" x14ac:dyDescent="0.3">
      <c r="A349" s="1"/>
      <c r="B349" s="4"/>
      <c r="C349" s="2"/>
      <c r="D349" s="4"/>
      <c r="E349" s="4"/>
      <c r="Q349" s="5">
        <v>0.34700000286102201</v>
      </c>
      <c r="R349" s="6">
        <v>9.3864891678094795E-3</v>
      </c>
      <c r="S349" s="5"/>
      <c r="T349" s="6">
        <v>0.231333333</v>
      </c>
      <c r="U349" s="6">
        <v>1.9588150199999999E-4</v>
      </c>
    </row>
    <row r="350" spans="1:21" ht="15.75" thickBot="1" x14ac:dyDescent="0.3">
      <c r="A350" s="1"/>
      <c r="B350" s="4"/>
      <c r="C350" s="2"/>
      <c r="D350" s="4"/>
      <c r="E350" s="4"/>
      <c r="Q350" s="5">
        <v>0.34799998998641901</v>
      </c>
      <c r="R350" s="6">
        <v>9.4326836988329801E-3</v>
      </c>
      <c r="S350" s="5"/>
      <c r="T350" s="6">
        <v>0.23200000000000001</v>
      </c>
      <c r="U350" s="6">
        <v>2.5091125499999999E-4</v>
      </c>
    </row>
    <row r="351" spans="1:21" ht="15.75" thickBot="1" x14ac:dyDescent="0.3">
      <c r="A351" s="1"/>
      <c r="B351" s="4"/>
      <c r="C351" s="2"/>
      <c r="D351" s="4"/>
      <c r="E351" s="4"/>
      <c r="Q351" s="5">
        <v>0.34900000691413802</v>
      </c>
      <c r="R351" s="6">
        <v>9.4249295070767403E-3</v>
      </c>
      <c r="S351" s="5"/>
      <c r="T351" s="6">
        <v>0.23266666699999999</v>
      </c>
      <c r="U351" s="6">
        <v>3.0872940799999999E-4</v>
      </c>
    </row>
    <row r="352" spans="1:21" ht="15.75" thickBot="1" x14ac:dyDescent="0.3">
      <c r="A352" s="1"/>
      <c r="B352" s="4"/>
      <c r="C352" s="2"/>
      <c r="D352" s="4"/>
      <c r="E352" s="4"/>
      <c r="Q352" s="5">
        <v>0.34999999403953502</v>
      </c>
      <c r="R352" s="6">
        <v>9.3638878315687093E-3</v>
      </c>
      <c r="S352" s="5"/>
      <c r="T352" s="6">
        <v>0.233333333</v>
      </c>
      <c r="U352" s="6">
        <v>3.696695E-4</v>
      </c>
    </row>
    <row r="353" spans="1:21" ht="15.75" thickBot="1" x14ac:dyDescent="0.3">
      <c r="A353" s="1"/>
      <c r="B353" s="4"/>
      <c r="C353" s="2"/>
      <c r="D353" s="4"/>
      <c r="E353" s="4"/>
      <c r="Q353" s="5">
        <v>0.35100001096725397</v>
      </c>
      <c r="R353" s="6">
        <v>9.2505663633346506E-3</v>
      </c>
      <c r="S353" s="5"/>
      <c r="T353" s="6">
        <v>0.23400000000000001</v>
      </c>
      <c r="U353" s="6">
        <v>4.3404537300000001E-4</v>
      </c>
    </row>
    <row r="354" spans="1:21" ht="15.75" thickBot="1" x14ac:dyDescent="0.3">
      <c r="A354" s="1"/>
      <c r="B354" s="4"/>
      <c r="C354" s="2"/>
      <c r="D354" s="4"/>
      <c r="E354" s="4"/>
      <c r="Q354" s="5">
        <v>0.35199999809265098</v>
      </c>
      <c r="R354" s="6">
        <v>9.0863099321722898E-3</v>
      </c>
      <c r="S354" s="5"/>
      <c r="T354" s="6">
        <v>0.234666667</v>
      </c>
      <c r="U354" s="6">
        <v>5.0214896199999995E-4</v>
      </c>
    </row>
    <row r="355" spans="1:21" ht="15.75" thickBot="1" x14ac:dyDescent="0.3">
      <c r="A355" s="1"/>
      <c r="B355" s="4"/>
      <c r="C355" s="2"/>
      <c r="D355" s="4"/>
      <c r="E355" s="4"/>
      <c r="Q355" s="5">
        <v>0.35299998521804798</v>
      </c>
      <c r="R355" s="6">
        <v>8.8727911934256502E-3</v>
      </c>
      <c r="S355" s="5"/>
      <c r="T355" s="6">
        <v>0.23533333300000001</v>
      </c>
      <c r="U355" s="6">
        <v>5.7424817800000002E-4</v>
      </c>
    </row>
    <row r="356" spans="1:21" ht="15.75" thickBot="1" x14ac:dyDescent="0.3">
      <c r="A356" s="1"/>
      <c r="B356" s="4"/>
      <c r="C356" s="2"/>
      <c r="D356" s="4"/>
      <c r="E356" s="4"/>
      <c r="Q356" s="5">
        <v>0.35400000214576699</v>
      </c>
      <c r="R356" s="6">
        <v>8.6119901388883504E-3</v>
      </c>
      <c r="S356" s="5"/>
      <c r="T356" s="6">
        <v>0.23599999999999999</v>
      </c>
      <c r="U356" s="6">
        <v>6.5058489700000005E-4</v>
      </c>
    </row>
    <row r="357" spans="1:21" ht="15.75" thickBot="1" x14ac:dyDescent="0.3">
      <c r="A357" s="1"/>
      <c r="B357" s="4"/>
      <c r="C357" s="2"/>
      <c r="D357" s="4"/>
      <c r="E357" s="4"/>
      <c r="Q357" s="5">
        <v>0.354999989271163</v>
      </c>
      <c r="R357" s="6">
        <v>8.3061773329973203E-3</v>
      </c>
      <c r="S357" s="5"/>
      <c r="T357" s="6">
        <v>0.236666667</v>
      </c>
      <c r="U357" s="6">
        <v>7.3137308000000001E-4</v>
      </c>
    </row>
    <row r="358" spans="1:21" ht="15.75" thickBot="1" x14ac:dyDescent="0.3">
      <c r="A358" s="1"/>
      <c r="B358" s="4"/>
      <c r="C358" s="2"/>
      <c r="D358" s="4"/>
      <c r="E358" s="4"/>
      <c r="Q358" s="5">
        <v>0.356000006198883</v>
      </c>
      <c r="R358" s="6">
        <v>7.9578952863812395E-3</v>
      </c>
      <c r="S358" s="5"/>
      <c r="T358" s="6">
        <v>0.23733333300000001</v>
      </c>
      <c r="U358" s="6">
        <v>8.1679701300000002E-4</v>
      </c>
    </row>
    <row r="359" spans="1:21" ht="15.75" thickBot="1" x14ac:dyDescent="0.3">
      <c r="A359" s="1"/>
      <c r="B359" s="4"/>
      <c r="C359" s="2"/>
      <c r="D359" s="4"/>
      <c r="E359" s="4"/>
      <c r="Q359" s="5">
        <v>0.35699999332427901</v>
      </c>
      <c r="R359" s="6">
        <v>7.5699375011026799E-3</v>
      </c>
      <c r="S359" s="5"/>
      <c r="T359" s="6">
        <v>0.23799999999999999</v>
      </c>
      <c r="U359" s="6">
        <v>9.0700968900000003E-4</v>
      </c>
    </row>
    <row r="360" spans="1:21" ht="15.75" thickBot="1" x14ac:dyDescent="0.3">
      <c r="A360" s="1"/>
      <c r="B360" s="4"/>
      <c r="C360" s="2"/>
      <c r="D360" s="4"/>
      <c r="E360" s="4"/>
      <c r="Q360" s="5">
        <v>0.35800001025199801</v>
      </c>
      <c r="R360" s="6">
        <v>7.1453200653195303E-3</v>
      </c>
      <c r="S360" s="5"/>
      <c r="T360" s="6">
        <v>0.238666667</v>
      </c>
      <c r="U360" s="6">
        <v>1.0021313300000001E-3</v>
      </c>
    </row>
    <row r="361" spans="1:21" ht="15.75" thickBot="1" x14ac:dyDescent="0.3">
      <c r="A361" s="1"/>
      <c r="B361" s="4"/>
      <c r="C361" s="2"/>
      <c r="D361" s="4"/>
      <c r="E361" s="4"/>
      <c r="Q361" s="5">
        <v>0.35899999737739502</v>
      </c>
      <c r="R361" s="6">
        <v>6.68726256117224E-3</v>
      </c>
      <c r="S361" s="5"/>
      <c r="T361" s="6">
        <v>0.23933333300000001</v>
      </c>
      <c r="U361" s="6">
        <v>1.10224808E-3</v>
      </c>
    </row>
    <row r="362" spans="1:21" ht="15.75" thickBot="1" x14ac:dyDescent="0.3">
      <c r="A362" s="1"/>
      <c r="B362" s="4"/>
      <c r="C362" s="2"/>
      <c r="D362" s="4"/>
      <c r="E362" s="4"/>
      <c r="Q362" s="5">
        <v>0.36000001430511402</v>
      </c>
      <c r="R362" s="6">
        <v>6.1991568654775602E-3</v>
      </c>
      <c r="S362" s="5"/>
      <c r="T362" s="6">
        <v>0.24</v>
      </c>
      <c r="U362" s="6">
        <v>1.2074108300000001E-3</v>
      </c>
    </row>
    <row r="363" spans="1:21" ht="15.75" thickBot="1" x14ac:dyDescent="0.3">
      <c r="A363" s="1"/>
      <c r="B363" s="4"/>
      <c r="C363" s="2"/>
      <c r="D363" s="4"/>
      <c r="E363" s="4"/>
      <c r="Q363" s="5">
        <v>0.36100000143051098</v>
      </c>
      <c r="R363" s="6">
        <v>5.6845424696802998E-3</v>
      </c>
      <c r="S363" s="5"/>
      <c r="T363" s="6">
        <v>0.240666667</v>
      </c>
      <c r="U363" s="6">
        <v>1.3176342100000001E-3</v>
      </c>
    </row>
    <row r="364" spans="1:21" ht="15.75" thickBot="1" x14ac:dyDescent="0.3">
      <c r="A364" s="1"/>
      <c r="B364" s="4"/>
      <c r="C364" s="2"/>
      <c r="D364" s="4"/>
      <c r="E364" s="4"/>
      <c r="Q364" s="5">
        <v>0.36199998855590798</v>
      </c>
      <c r="R364" s="6">
        <v>5.1470780745148598E-3</v>
      </c>
      <c r="S364" s="5"/>
      <c r="T364" s="6">
        <v>0.24133333300000001</v>
      </c>
      <c r="U364" s="6">
        <v>1.43289581E-3</v>
      </c>
    </row>
    <row r="365" spans="1:21" ht="15.75" thickBot="1" x14ac:dyDescent="0.3">
      <c r="A365" s="1"/>
      <c r="B365" s="4"/>
      <c r="C365" s="2"/>
      <c r="D365" s="4"/>
      <c r="E365" s="4"/>
      <c r="Q365" s="5">
        <v>0.36300000548362699</v>
      </c>
      <c r="R365" s="6">
        <v>4.5905103906989098E-3</v>
      </c>
      <c r="S365" s="5"/>
      <c r="T365" s="6">
        <v>0.24199999999999999</v>
      </c>
      <c r="U365" s="6">
        <v>1.55313549E-3</v>
      </c>
    </row>
    <row r="366" spans="1:21" ht="15.75" thickBot="1" x14ac:dyDescent="0.3">
      <c r="A366" s="1"/>
      <c r="B366" s="4"/>
      <c r="C366" s="2"/>
      <c r="D366" s="4"/>
      <c r="E366" s="4"/>
      <c r="Q366" s="5">
        <v>0.36399999260902399</v>
      </c>
      <c r="R366" s="6">
        <v>4.0186480619013301E-3</v>
      </c>
      <c r="S366" s="5"/>
      <c r="T366" s="6">
        <v>0.242666667</v>
      </c>
      <c r="U366" s="6">
        <v>1.67825491E-3</v>
      </c>
    </row>
    <row r="367" spans="1:21" ht="15.75" thickBot="1" x14ac:dyDescent="0.3">
      <c r="A367" s="1"/>
      <c r="B367" s="4"/>
      <c r="C367" s="2"/>
      <c r="D367" s="4"/>
      <c r="E367" s="4"/>
      <c r="Q367" s="5">
        <v>0.365000009536743</v>
      </c>
      <c r="R367" s="6">
        <v>3.4353290684521198E-3</v>
      </c>
      <c r="S367" s="5"/>
      <c r="T367" s="6">
        <v>0.24333333300000001</v>
      </c>
      <c r="U367" s="6">
        <v>1.8081172900000001E-3</v>
      </c>
    </row>
    <row r="368" spans="1:21" ht="15.75" thickBot="1" x14ac:dyDescent="0.3">
      <c r="A368" s="1"/>
      <c r="B368" s="4"/>
      <c r="C368" s="2"/>
      <c r="D368" s="4"/>
      <c r="E368" s="4"/>
      <c r="Q368" s="5">
        <v>0.365999996662139</v>
      </c>
      <c r="R368" s="6">
        <v>2.84439511597156E-3</v>
      </c>
      <c r="S368" s="5"/>
      <c r="T368" s="6">
        <v>0.24399999999999999</v>
      </c>
      <c r="U368" s="6">
        <v>1.9425472400000001E-3</v>
      </c>
    </row>
    <row r="369" spans="1:21" ht="15.75" thickBot="1" x14ac:dyDescent="0.3">
      <c r="A369" s="1"/>
      <c r="B369" s="4"/>
      <c r="C369" s="2"/>
      <c r="D369" s="4"/>
      <c r="E369" s="4"/>
      <c r="Q369" s="5">
        <v>0.36700001358985901</v>
      </c>
      <c r="R369" s="6">
        <v>2.24965973757207E-3</v>
      </c>
      <c r="S369" s="5"/>
      <c r="T369" s="6">
        <v>0.244666667</v>
      </c>
      <c r="U369" s="6">
        <v>2.08133091E-3</v>
      </c>
    </row>
    <row r="370" spans="1:21" ht="15.75" thickBot="1" x14ac:dyDescent="0.3">
      <c r="A370" s="1"/>
      <c r="B370" s="4"/>
      <c r="C370" s="2"/>
      <c r="D370" s="4"/>
      <c r="E370" s="4"/>
      <c r="Q370" s="5">
        <v>0.36800000071525502</v>
      </c>
      <c r="R370" s="6">
        <v>1.65488140191882E-3</v>
      </c>
      <c r="S370" s="5"/>
      <c r="T370" s="6">
        <v>0.24533333299999999</v>
      </c>
      <c r="U370" s="6">
        <v>2.2242162300000002E-3</v>
      </c>
    </row>
    <row r="371" spans="1:21" ht="15.75" thickBot="1" x14ac:dyDescent="0.3">
      <c r="A371" s="1"/>
      <c r="B371" s="4"/>
      <c r="C371" s="2"/>
      <c r="D371" s="4"/>
      <c r="E371" s="4"/>
      <c r="Q371" s="5">
        <v>0.36899998784065202</v>
      </c>
      <c r="R371" s="6">
        <v>1.0637362720444701E-3</v>
      </c>
      <c r="S371" s="5"/>
      <c r="T371" s="6">
        <v>0.246</v>
      </c>
      <c r="U371" s="6">
        <v>2.37091335E-3</v>
      </c>
    </row>
    <row r="372" spans="1:21" ht="15.75" thickBot="1" x14ac:dyDescent="0.3">
      <c r="A372" s="1"/>
      <c r="B372" s="4"/>
      <c r="C372" s="2"/>
      <c r="D372" s="4"/>
      <c r="E372" s="4"/>
      <c r="Q372" s="5">
        <v>0.37000000476837103</v>
      </c>
      <c r="R372" s="6">
        <v>4.7979145892895699E-4</v>
      </c>
      <c r="S372" s="5"/>
      <c r="T372" s="6">
        <v>0.24666666700000001</v>
      </c>
      <c r="U372" s="6">
        <v>2.52109535E-3</v>
      </c>
    </row>
    <row r="373" spans="1:21" ht="15.75" thickBot="1" x14ac:dyDescent="0.3">
      <c r="A373" s="1"/>
      <c r="B373" s="4"/>
      <c r="C373" s="2"/>
      <c r="D373" s="4"/>
      <c r="E373" s="4"/>
      <c r="Q373" s="5">
        <v>0.37099999189376798</v>
      </c>
      <c r="R373" s="6">
        <v>-9.3519825895782506E-5</v>
      </c>
      <c r="S373" s="5"/>
      <c r="T373" s="6">
        <v>0.24733333299999999</v>
      </c>
      <c r="U373" s="6">
        <v>2.6743989900000001E-3</v>
      </c>
    </row>
    <row r="374" spans="1:21" ht="15.75" thickBot="1" x14ac:dyDescent="0.3">
      <c r="A374" s="1"/>
      <c r="B374" s="4"/>
      <c r="C374" s="2"/>
      <c r="D374" s="4"/>
      <c r="E374" s="4"/>
      <c r="Q374" s="5">
        <v>0.37200000882148698</v>
      </c>
      <c r="R374" s="6">
        <v>-6.52921851724386E-4</v>
      </c>
      <c r="S374" s="5"/>
      <c r="T374" s="6">
        <v>0.248</v>
      </c>
      <c r="U374" s="6">
        <v>2.8304258099999999E-3</v>
      </c>
    </row>
    <row r="375" spans="1:21" ht="15.75" thickBot="1" x14ac:dyDescent="0.3">
      <c r="A375" s="1"/>
      <c r="B375" s="4"/>
      <c r="C375" s="2"/>
      <c r="D375" s="4"/>
      <c r="E375" s="4"/>
      <c r="Q375" s="5">
        <v>0.37299999594688399</v>
      </c>
      <c r="R375" s="6">
        <v>-1.19531829841434E-3</v>
      </c>
      <c r="S375" s="5"/>
      <c r="T375" s="6">
        <v>0.24866666700000001</v>
      </c>
      <c r="U375" s="6">
        <v>2.9887432299999998E-3</v>
      </c>
    </row>
    <row r="376" spans="1:21" ht="15.75" thickBot="1" x14ac:dyDescent="0.3">
      <c r="A376" s="1"/>
      <c r="B376" s="4"/>
      <c r="C376" s="2"/>
      <c r="D376" s="4"/>
      <c r="E376" s="4"/>
      <c r="Q376" s="5">
        <v>0.37400001287460299</v>
      </c>
      <c r="R376" s="6">
        <v>-1.7178123816847799E-3</v>
      </c>
      <c r="S376" s="5"/>
      <c r="T376" s="6">
        <v>0.24933333299999999</v>
      </c>
      <c r="U376" s="6">
        <v>3.148886E-3</v>
      </c>
    </row>
    <row r="377" spans="1:21" ht="15.75" thickBot="1" x14ac:dyDescent="0.3">
      <c r="A377" s="1"/>
      <c r="B377" s="4"/>
      <c r="C377" s="2"/>
      <c r="D377" s="4"/>
      <c r="E377" s="4"/>
      <c r="Q377" s="5">
        <v>0.375</v>
      </c>
      <c r="R377" s="6">
        <v>-2.21772515214979E-3</v>
      </c>
      <c r="S377" s="5"/>
      <c r="T377" s="6">
        <v>0.25</v>
      </c>
      <c r="U377" s="6">
        <v>3.3103576800000002E-3</v>
      </c>
    </row>
    <row r="378" spans="1:21" ht="15.75" thickBot="1" x14ac:dyDescent="0.3">
      <c r="A378" s="1"/>
      <c r="B378" s="4"/>
      <c r="C378" s="2"/>
      <c r="D378" s="4"/>
      <c r="E378" s="4"/>
      <c r="Q378" s="5">
        <v>0.37599998712539601</v>
      </c>
      <c r="R378" s="6">
        <v>-2.6926114223897401E-3</v>
      </c>
      <c r="S378" s="5"/>
      <c r="T378" s="6">
        <v>0.25066666700000001</v>
      </c>
      <c r="U378" s="6">
        <v>3.47263238E-3</v>
      </c>
    </row>
    <row r="379" spans="1:21" ht="15.75" thickBot="1" x14ac:dyDescent="0.3">
      <c r="A379" s="1"/>
      <c r="B379" s="4"/>
      <c r="C379" s="2"/>
      <c r="D379" s="4"/>
      <c r="E379" s="4"/>
      <c r="Q379" s="5">
        <v>0.37700000405311501</v>
      </c>
      <c r="R379" s="6">
        <v>-3.1402732711285301E-3</v>
      </c>
      <c r="S379" s="5"/>
      <c r="T379" s="6">
        <v>0.25133333299999999</v>
      </c>
      <c r="U379" s="6">
        <v>3.6351565999999998E-3</v>
      </c>
    </row>
    <row r="380" spans="1:21" ht="15.75" thickBot="1" x14ac:dyDescent="0.3">
      <c r="A380" s="1"/>
      <c r="B380" s="4"/>
      <c r="C380" s="2"/>
      <c r="D380" s="4"/>
      <c r="E380" s="4"/>
      <c r="Q380" s="5">
        <v>0.37799999117851202</v>
      </c>
      <c r="R380" s="6">
        <v>-3.5587726160883899E-3</v>
      </c>
      <c r="S380" s="5"/>
      <c r="T380" s="6">
        <v>0.252</v>
      </c>
      <c r="U380" s="6">
        <v>3.7973512499999999E-3</v>
      </c>
    </row>
    <row r="381" spans="1:21" ht="15.75" thickBot="1" x14ac:dyDescent="0.3">
      <c r="A381" s="1"/>
      <c r="B381" s="4"/>
      <c r="C381" s="2"/>
      <c r="D381" s="4"/>
      <c r="E381" s="4"/>
      <c r="Q381" s="5">
        <v>0.37900000810623102</v>
      </c>
      <c r="R381" s="6">
        <v>-3.9464388974010901E-3</v>
      </c>
      <c r="S381" s="5"/>
      <c r="T381" s="6">
        <v>0.25266666700000001</v>
      </c>
      <c r="U381" s="6">
        <v>3.9586138E-3</v>
      </c>
    </row>
    <row r="382" spans="1:21" ht="15.75" thickBot="1" x14ac:dyDescent="0.3">
      <c r="A382" s="1"/>
      <c r="B382" s="4"/>
      <c r="C382" s="2"/>
      <c r="D382" s="4"/>
      <c r="E382" s="4"/>
      <c r="Q382" s="5">
        <v>0.37999999523162797</v>
      </c>
      <c r="R382" s="6">
        <v>-4.3018776923418002E-3</v>
      </c>
      <c r="S382" s="5"/>
      <c r="T382" s="6">
        <v>0.25333333299999999</v>
      </c>
      <c r="U382" s="6">
        <v>4.1183205900000002E-3</v>
      </c>
    </row>
    <row r="383" spans="1:21" ht="15.75" thickBot="1" x14ac:dyDescent="0.3">
      <c r="A383" s="1"/>
      <c r="B383" s="4"/>
      <c r="C383" s="2"/>
      <c r="D383" s="4"/>
      <c r="E383" s="4"/>
      <c r="Q383" s="5">
        <v>0.38100001215934698</v>
      </c>
      <c r="R383" s="6">
        <v>-4.6239728108048404E-3</v>
      </c>
      <c r="S383" s="5"/>
      <c r="T383" s="6">
        <v>0.254</v>
      </c>
      <c r="U383" s="6">
        <v>4.2758292100000001E-3</v>
      </c>
    </row>
    <row r="384" spans="1:21" ht="15.75" thickBot="1" x14ac:dyDescent="0.3">
      <c r="A384" s="1"/>
      <c r="B384" s="4"/>
      <c r="C384" s="2"/>
      <c r="D384" s="4"/>
      <c r="E384" s="4"/>
      <c r="Q384" s="5">
        <v>0.38199999928474399</v>
      </c>
      <c r="R384" s="6">
        <v>-4.9118897877633502E-3</v>
      </c>
      <c r="S384" s="5"/>
      <c r="T384" s="6">
        <v>0.25466666700000001</v>
      </c>
      <c r="U384" s="6">
        <v>4.4304810999999996E-3</v>
      </c>
    </row>
    <row r="385" spans="1:21" ht="15.75" thickBot="1" x14ac:dyDescent="0.3">
      <c r="A385" s="1"/>
      <c r="B385" s="4"/>
      <c r="C385" s="2"/>
      <c r="D385" s="4"/>
      <c r="E385" s="4"/>
      <c r="Q385" s="5">
        <v>0.38299998641014099</v>
      </c>
      <c r="R385" s="6">
        <v>-5.16507588326931E-3</v>
      </c>
      <c r="S385" s="5"/>
      <c r="T385" s="6">
        <v>0.255333333</v>
      </c>
      <c r="U385" s="6">
        <v>4.5816041199999999E-3</v>
      </c>
    </row>
    <row r="386" spans="1:21" ht="15.75" thickBot="1" x14ac:dyDescent="0.3">
      <c r="A386" s="1"/>
      <c r="B386" s="4"/>
      <c r="C386" s="2"/>
      <c r="D386" s="4"/>
      <c r="E386" s="4"/>
      <c r="Q386" s="5">
        <v>0.38400000333786</v>
      </c>
      <c r="R386" s="6">
        <v>-5.3832549601793202E-3</v>
      </c>
      <c r="S386" s="5"/>
      <c r="T386" s="6">
        <v>0.25600000000000001</v>
      </c>
      <c r="U386" s="6">
        <v>4.7285153600000003E-3</v>
      </c>
    </row>
    <row r="387" spans="1:21" ht="15.75" thickBot="1" x14ac:dyDescent="0.3">
      <c r="A387" s="1"/>
      <c r="B387" s="4"/>
      <c r="C387" s="2"/>
      <c r="D387" s="4"/>
      <c r="E387" s="4"/>
      <c r="Q387" s="5">
        <v>0.384999990463256</v>
      </c>
      <c r="R387" s="6">
        <v>-5.5664232932031103E-3</v>
      </c>
      <c r="S387" s="5"/>
      <c r="T387" s="6">
        <v>0.25666666700000001</v>
      </c>
      <c r="U387" s="6">
        <v>4.8705238999999997E-3</v>
      </c>
    </row>
    <row r="388" spans="1:21" ht="15.75" thickBot="1" x14ac:dyDescent="0.3">
      <c r="A388" s="1"/>
      <c r="B388" s="4"/>
      <c r="C388" s="2"/>
      <c r="D388" s="4"/>
      <c r="E388" s="4"/>
      <c r="Q388" s="5">
        <v>0.38600000739097501</v>
      </c>
      <c r="R388" s="6">
        <v>-5.7148425839841296E-3</v>
      </c>
      <c r="S388" s="5"/>
      <c r="T388" s="6">
        <v>0.257333333</v>
      </c>
      <c r="U388" s="6">
        <v>5.0069337900000002E-3</v>
      </c>
    </row>
    <row r="389" spans="1:21" ht="15.75" thickBot="1" x14ac:dyDescent="0.3">
      <c r="A389" s="1"/>
      <c r="B389" s="4"/>
      <c r="C389" s="2"/>
      <c r="D389" s="4"/>
      <c r="E389" s="4"/>
      <c r="Q389" s="5">
        <v>0.38699999451637201</v>
      </c>
      <c r="R389" s="6">
        <v>-5.8290287852287197E-3</v>
      </c>
      <c r="S389" s="5"/>
      <c r="T389" s="6">
        <v>0.25800000000000001</v>
      </c>
      <c r="U389" s="6">
        <v>5.1370469199999999E-3</v>
      </c>
    </row>
    <row r="390" spans="1:21" ht="15.75" thickBot="1" x14ac:dyDescent="0.3">
      <c r="A390" s="1"/>
      <c r="B390" s="4"/>
      <c r="C390" s="2"/>
      <c r="D390" s="4"/>
      <c r="E390" s="4"/>
      <c r="Q390" s="5">
        <v>0.38800001144409102</v>
      </c>
      <c r="R390" s="6">
        <v>-5.9097418561577797E-3</v>
      </c>
      <c r="S390" s="5"/>
      <c r="T390" s="6">
        <v>0.25866666700000002</v>
      </c>
      <c r="U390" s="6">
        <v>5.2601661199999997E-3</v>
      </c>
    </row>
    <row r="391" spans="1:21" ht="15.75" thickBot="1" x14ac:dyDescent="0.3">
      <c r="A391" s="1"/>
      <c r="B391" s="4"/>
      <c r="C391" s="2"/>
      <c r="D391" s="4"/>
      <c r="E391" s="4"/>
      <c r="Q391" s="5">
        <v>0.38899999856948803</v>
      </c>
      <c r="R391" s="6">
        <v>-5.95797086134552E-3</v>
      </c>
      <c r="S391" s="5"/>
      <c r="T391" s="6">
        <v>0.259333333</v>
      </c>
      <c r="U391" s="6">
        <v>5.3755981799999998E-3</v>
      </c>
    </row>
    <row r="392" spans="1:21" ht="15.75" thickBot="1" x14ac:dyDescent="0.3">
      <c r="A392" s="1"/>
      <c r="B392" s="4"/>
      <c r="C392" s="2"/>
      <c r="D392" s="4"/>
      <c r="E392" s="4"/>
      <c r="Q392" s="5">
        <v>0.38999998569488498</v>
      </c>
      <c r="R392" s="6">
        <v>-5.9749190695583803E-3</v>
      </c>
      <c r="S392" s="5"/>
      <c r="T392" s="6">
        <v>0.26</v>
      </c>
      <c r="U392" s="6">
        <v>5.4826568999999997E-3</v>
      </c>
    </row>
    <row r="393" spans="1:21" ht="15.75" thickBot="1" x14ac:dyDescent="0.3">
      <c r="A393" s="1"/>
      <c r="B393" s="4"/>
      <c r="C393" s="2"/>
      <c r="D393" s="4"/>
      <c r="E393" s="4"/>
      <c r="Q393" s="5">
        <v>0.39100000262260398</v>
      </c>
      <c r="R393" s="6">
        <v>-5.9619862586259799E-3</v>
      </c>
      <c r="S393" s="5"/>
      <c r="T393" s="6">
        <v>0.26066666700000002</v>
      </c>
      <c r="U393" s="6">
        <v>5.5806662299999997E-3</v>
      </c>
    </row>
    <row r="394" spans="1:21" ht="15.75" thickBot="1" x14ac:dyDescent="0.3">
      <c r="A394" s="1"/>
      <c r="B394" s="4"/>
      <c r="C394" s="2"/>
      <c r="D394" s="4"/>
      <c r="E394" s="4"/>
      <c r="Q394" s="5">
        <v>0.39199998974800099</v>
      </c>
      <c r="R394" s="6">
        <v>-5.9207505546510202E-3</v>
      </c>
      <c r="S394" s="5"/>
      <c r="T394" s="6">
        <v>0.261333333</v>
      </c>
      <c r="U394" s="6">
        <v>5.6689633500000003E-3</v>
      </c>
    </row>
    <row r="395" spans="1:21" ht="15.75" thickBot="1" x14ac:dyDescent="0.3">
      <c r="A395" s="1"/>
      <c r="B395" s="4"/>
      <c r="C395" s="2"/>
      <c r="D395" s="4"/>
      <c r="E395" s="4"/>
      <c r="Q395" s="5">
        <v>0.39300000667571999</v>
      </c>
      <c r="R395" s="6">
        <v>-5.8529488742351497E-3</v>
      </c>
      <c r="S395" s="5"/>
      <c r="T395" s="6">
        <v>0.26200000000000001</v>
      </c>
      <c r="U395" s="6">
        <v>5.7469017200000002E-3</v>
      </c>
    </row>
    <row r="396" spans="1:21" ht="15.75" thickBot="1" x14ac:dyDescent="0.3">
      <c r="A396" s="1"/>
      <c r="B396" s="4"/>
      <c r="C396" s="2"/>
      <c r="D396" s="4"/>
      <c r="E396" s="4"/>
      <c r="Q396" s="5">
        <v>0.393999993801116</v>
      </c>
      <c r="R396" s="6">
        <v>-5.7604555040597898E-3</v>
      </c>
      <c r="S396" s="5"/>
      <c r="T396" s="6">
        <v>0.26266666700000002</v>
      </c>
      <c r="U396" s="6">
        <v>5.8138541900000004E-3</v>
      </c>
    </row>
    <row r="397" spans="1:21" ht="15.75" thickBot="1" x14ac:dyDescent="0.3">
      <c r="A397" s="1"/>
      <c r="B397" s="4"/>
      <c r="C397" s="2"/>
      <c r="D397" s="4"/>
      <c r="E397" s="4"/>
      <c r="Q397" s="5">
        <v>0.395000010728836</v>
      </c>
      <c r="R397" s="6">
        <v>-5.6452611461281698E-3</v>
      </c>
      <c r="S397" s="5"/>
      <c r="T397" s="6">
        <v>0.263333333</v>
      </c>
      <c r="U397" s="6">
        <v>5.8692159600000002E-3</v>
      </c>
    </row>
    <row r="398" spans="1:21" ht="15.75" thickBot="1" x14ac:dyDescent="0.3">
      <c r="A398" s="1"/>
      <c r="B398" s="4"/>
      <c r="C398" s="2"/>
      <c r="D398" s="4"/>
      <c r="E398" s="4"/>
      <c r="Q398" s="5">
        <v>0.39599999785423201</v>
      </c>
      <c r="R398" s="6">
        <v>-5.5094501003623E-3</v>
      </c>
      <c r="S398" s="5"/>
      <c r="T398" s="6">
        <v>0.26400000000000001</v>
      </c>
      <c r="U398" s="6">
        <v>5.91240758E-3</v>
      </c>
    </row>
    <row r="399" spans="1:21" ht="15.75" thickBot="1" x14ac:dyDescent="0.3">
      <c r="A399" s="1"/>
      <c r="B399" s="4"/>
      <c r="C399" s="2"/>
      <c r="D399" s="4"/>
      <c r="E399" s="4"/>
      <c r="Q399" s="5">
        <v>0.39700001478195102</v>
      </c>
      <c r="R399" s="6">
        <v>-5.3551774471998197E-3</v>
      </c>
      <c r="S399" s="5"/>
      <c r="T399" s="6">
        <v>0.26466666700000002</v>
      </c>
      <c r="U399" s="6">
        <v>5.9428778400000002E-3</v>
      </c>
    </row>
    <row r="400" spans="1:21" ht="15.75" thickBot="1" x14ac:dyDescent="0.3">
      <c r="A400" s="1"/>
      <c r="B400" s="4"/>
      <c r="C400" s="2"/>
      <c r="D400" s="4"/>
      <c r="E400" s="4"/>
      <c r="Q400" s="5">
        <v>0.39800000190734802</v>
      </c>
      <c r="R400" s="6">
        <v>-5.1846462301909898E-3</v>
      </c>
      <c r="S400" s="5"/>
      <c r="T400" s="6">
        <v>0.265333333</v>
      </c>
      <c r="U400" s="6">
        <v>5.9601065999999999E-3</v>
      </c>
    </row>
    <row r="401" spans="1:21" ht="15.75" thickBot="1" x14ac:dyDescent="0.3">
      <c r="A401" s="1"/>
      <c r="B401" s="4"/>
      <c r="C401" s="2"/>
      <c r="D401" s="4"/>
      <c r="E401" s="4"/>
      <c r="Q401" s="5">
        <v>0.39899998903274497</v>
      </c>
      <c r="R401" s="6">
        <v>-5.0000855699181496E-3</v>
      </c>
      <c r="S401" s="5"/>
      <c r="T401" s="6">
        <v>0.26600000000000001</v>
      </c>
      <c r="U401" s="6">
        <v>5.9636075199999998E-3</v>
      </c>
    </row>
    <row r="402" spans="1:21" ht="15.75" thickBot="1" x14ac:dyDescent="0.3">
      <c r="A402" s="1"/>
      <c r="B402" s="4"/>
      <c r="C402" s="2"/>
      <c r="D402" s="4"/>
      <c r="E402" s="4"/>
      <c r="Q402" s="5">
        <v>0.40000000596046398</v>
      </c>
      <c r="R402" s="6">
        <v>-4.8037269152700901E-3</v>
      </c>
      <c r="S402" s="5"/>
      <c r="T402" s="6">
        <v>0.26666666700000002</v>
      </c>
      <c r="U402" s="6">
        <v>5.9529307000000002E-3</v>
      </c>
    </row>
    <row r="403" spans="1:21" ht="15.75" thickBot="1" x14ac:dyDescent="0.3">
      <c r="A403" s="1"/>
      <c r="B403" s="4"/>
      <c r="C403" s="2"/>
      <c r="D403" s="4"/>
      <c r="E403" s="4"/>
      <c r="Q403" s="5">
        <v>0.40099999308586098</v>
      </c>
      <c r="R403" s="6">
        <v>-4.5977816917002201E-3</v>
      </c>
      <c r="S403" s="5"/>
      <c r="T403" s="6">
        <v>0.26733333300000001</v>
      </c>
      <c r="U403" s="6">
        <v>5.9276651799999996E-3</v>
      </c>
    </row>
    <row r="404" spans="1:21" ht="15.75" thickBot="1" x14ac:dyDescent="0.3">
      <c r="A404" s="1"/>
      <c r="B404" s="4"/>
      <c r="C404" s="2"/>
      <c r="D404" s="4"/>
      <c r="E404" s="4"/>
      <c r="Q404" s="5">
        <v>0.40200001001357999</v>
      </c>
      <c r="R404" s="6">
        <v>-4.38442081212997E-3</v>
      </c>
      <c r="S404" s="5"/>
      <c r="T404" s="6">
        <v>0.26800000000000002</v>
      </c>
      <c r="U404" s="6">
        <v>5.8874413800000004E-3</v>
      </c>
    </row>
    <row r="405" spans="1:21" ht="15.75" thickBot="1" x14ac:dyDescent="0.3">
      <c r="A405" s="1"/>
      <c r="B405" s="4"/>
      <c r="C405" s="2"/>
      <c r="D405" s="4"/>
      <c r="E405" s="4"/>
      <c r="Q405" s="5">
        <v>0.402999997138977</v>
      </c>
      <c r="R405" s="6">
        <v>-4.1657541878521399E-3</v>
      </c>
      <c r="S405" s="5"/>
      <c r="T405" s="6">
        <v>0.26866666700000003</v>
      </c>
      <c r="U405" s="6">
        <v>5.8319333399999996E-3</v>
      </c>
    </row>
    <row r="406" spans="1:21" ht="15.75" thickBot="1" x14ac:dyDescent="0.3">
      <c r="A406" s="1"/>
      <c r="B406" s="4"/>
      <c r="C406" s="2"/>
      <c r="D406" s="4"/>
      <c r="E406" s="4"/>
      <c r="Q406" s="5">
        <v>0.404000014066696</v>
      </c>
      <c r="R406" s="6">
        <v>-3.9438088424503803E-3</v>
      </c>
      <c r="S406" s="5"/>
      <c r="T406" s="6">
        <v>0.26933333300000001</v>
      </c>
      <c r="U406" s="6">
        <v>5.7608608399999997E-3</v>
      </c>
    </row>
    <row r="407" spans="1:21" ht="15.75" thickBot="1" x14ac:dyDescent="0.3">
      <c r="A407" s="1"/>
      <c r="B407" s="4"/>
      <c r="C407" s="2"/>
      <c r="D407" s="4"/>
      <c r="E407" s="4"/>
      <c r="Q407" s="5">
        <v>0.40500000119209201</v>
      </c>
      <c r="R407" s="6">
        <v>-3.7205142434686401E-3</v>
      </c>
      <c r="S407" s="5"/>
      <c r="T407" s="6">
        <v>0.27</v>
      </c>
      <c r="U407" s="6">
        <v>5.67399137E-3</v>
      </c>
    </row>
    <row r="408" spans="1:21" ht="15.75" thickBot="1" x14ac:dyDescent="0.3">
      <c r="A408" s="1"/>
      <c r="B408" s="4"/>
      <c r="C408" s="2"/>
      <c r="D408" s="4"/>
      <c r="E408" s="4"/>
      <c r="Q408" s="5">
        <v>0.40599998831748901</v>
      </c>
      <c r="R408" s="6">
        <v>-3.49768158048391E-3</v>
      </c>
      <c r="S408" s="5"/>
      <c r="T408" s="6">
        <v>0.27066666700000003</v>
      </c>
      <c r="U408" s="6">
        <v>5.5711419099999998E-3</v>
      </c>
    </row>
    <row r="409" spans="1:21" ht="15.75" thickBot="1" x14ac:dyDescent="0.3">
      <c r="A409" s="1"/>
      <c r="B409" s="4"/>
      <c r="C409" s="2"/>
      <c r="D409" s="4"/>
      <c r="E409" s="4"/>
      <c r="Q409" s="5">
        <v>0.40700000524520802</v>
      </c>
      <c r="R409" s="6">
        <v>-3.27699119225144E-3</v>
      </c>
      <c r="S409" s="5"/>
      <c r="T409" s="6">
        <v>0.27133333300000001</v>
      </c>
      <c r="U409" s="6">
        <v>5.4521806100000002E-3</v>
      </c>
    </row>
    <row r="410" spans="1:21" ht="15.75" thickBot="1" x14ac:dyDescent="0.3">
      <c r="A410" s="1"/>
      <c r="B410" s="4"/>
      <c r="C410" s="2"/>
      <c r="D410" s="4"/>
      <c r="E410" s="4"/>
      <c r="Q410" s="5">
        <v>0.40799999237060502</v>
      </c>
      <c r="R410" s="6">
        <v>-3.0599771998822598E-3</v>
      </c>
      <c r="S410" s="5"/>
      <c r="T410" s="6">
        <v>0.27200000000000002</v>
      </c>
      <c r="U410" s="6">
        <v>5.3170281899999998E-3</v>
      </c>
    </row>
    <row r="411" spans="1:21" ht="15.75" thickBot="1" x14ac:dyDescent="0.3">
      <c r="A411" s="1"/>
      <c r="B411" s="4"/>
      <c r="C411" s="2"/>
      <c r="D411" s="4"/>
      <c r="E411" s="4"/>
      <c r="Q411" s="5">
        <v>0.40900000929832397</v>
      </c>
      <c r="R411" s="6">
        <v>-2.8480160981416698E-3</v>
      </c>
      <c r="S411" s="5"/>
      <c r="T411" s="6">
        <v>0.27266666699999997</v>
      </c>
      <c r="U411" s="6">
        <v>5.1656592100000004E-3</v>
      </c>
    </row>
    <row r="412" spans="1:21" ht="15.75" thickBot="1" x14ac:dyDescent="0.3">
      <c r="A412" s="1"/>
      <c r="B412" s="4"/>
      <c r="C412" s="2"/>
      <c r="D412" s="4"/>
      <c r="E412" s="4"/>
      <c r="Q412" s="5">
        <v>0.40999999642372098</v>
      </c>
      <c r="R412" s="6">
        <v>-2.6423165109008499E-3</v>
      </c>
      <c r="S412" s="5"/>
      <c r="T412" s="6">
        <v>0.27333333300000001</v>
      </c>
      <c r="U412" s="6">
        <v>4.9981031599999996E-3</v>
      </c>
    </row>
    <row r="413" spans="1:21" ht="15.75" thickBot="1" x14ac:dyDescent="0.3">
      <c r="A413" s="1"/>
      <c r="B413" s="4"/>
      <c r="C413" s="2"/>
      <c r="D413" s="4"/>
      <c r="E413" s="4"/>
      <c r="Q413" s="5">
        <v>0.41100001335143999</v>
      </c>
      <c r="R413" s="6">
        <v>-2.44391150772571E-3</v>
      </c>
      <c r="S413" s="5"/>
      <c r="T413" s="6">
        <v>0.27400000000000002</v>
      </c>
      <c r="U413" s="6">
        <v>4.8144452800000003E-3</v>
      </c>
    </row>
    <row r="414" spans="1:21" ht="15.75" thickBot="1" x14ac:dyDescent="0.3">
      <c r="A414" s="1"/>
      <c r="B414" s="4"/>
      <c r="C414" s="2"/>
      <c r="D414" s="4"/>
      <c r="E414" s="4"/>
      <c r="Q414" s="5">
        <v>0.41200000047683699</v>
      </c>
      <c r="R414" s="6">
        <v>-2.2536520846187999E-3</v>
      </c>
      <c r="S414" s="5"/>
      <c r="T414" s="6">
        <v>0.27466666699999998</v>
      </c>
      <c r="U414" s="6">
        <v>4.6148272899999999E-3</v>
      </c>
    </row>
    <row r="415" spans="1:21" ht="15.75" thickBot="1" x14ac:dyDescent="0.3">
      <c r="A415" s="1"/>
      <c r="B415" s="4"/>
      <c r="C415" s="2"/>
      <c r="D415" s="4"/>
      <c r="E415" s="4"/>
      <c r="Q415" s="5">
        <v>0.412999987602233</v>
      </c>
      <c r="R415" s="6">
        <v>-2.07220343872904E-3</v>
      </c>
      <c r="S415" s="5"/>
      <c r="T415" s="6">
        <v>0.27533333300000001</v>
      </c>
      <c r="U415" s="6">
        <v>4.3994477600000003E-3</v>
      </c>
    </row>
    <row r="416" spans="1:21" ht="15.75" thickBot="1" x14ac:dyDescent="0.3">
      <c r="A416" s="1"/>
      <c r="B416" s="4"/>
      <c r="C416" s="2"/>
      <c r="D416" s="4"/>
      <c r="E416" s="4"/>
      <c r="Q416" s="5">
        <v>0.414000004529953</v>
      </c>
      <c r="R416" s="6">
        <v>-1.9000425236299599E-3</v>
      </c>
      <c r="S416" s="5"/>
      <c r="T416" s="6">
        <v>0.27600000000000002</v>
      </c>
      <c r="U416" s="6">
        <v>4.1685624099999999E-3</v>
      </c>
    </row>
    <row r="417" spans="1:21" ht="15.75" thickBot="1" x14ac:dyDescent="0.3">
      <c r="A417" s="1"/>
      <c r="B417" s="4"/>
      <c r="C417" s="2"/>
      <c r="D417" s="4"/>
      <c r="E417" s="4"/>
      <c r="Q417" s="5">
        <v>0.41499999165534901</v>
      </c>
      <c r="R417" s="6">
        <v>-1.7374592134729E-3</v>
      </c>
      <c r="S417" s="5"/>
      <c r="T417" s="6">
        <v>0.27666666699999998</v>
      </c>
      <c r="U417" s="6">
        <v>3.92248409E-3</v>
      </c>
    </row>
    <row r="418" spans="1:21" ht="15.75" thickBot="1" x14ac:dyDescent="0.3">
      <c r="A418" s="1"/>
      <c r="B418" s="4"/>
      <c r="C418" s="2"/>
      <c r="D418" s="4"/>
      <c r="E418" s="4"/>
      <c r="Q418" s="5">
        <v>0.41600000858306801</v>
      </c>
      <c r="R418" s="6">
        <v>-1.58455781638622E-3</v>
      </c>
      <c r="S418" s="5"/>
      <c r="T418" s="6">
        <v>0.27733333300000002</v>
      </c>
      <c r="U418" s="6">
        <v>3.6615826200000002E-3</v>
      </c>
    </row>
    <row r="419" spans="1:21" ht="15.75" thickBot="1" x14ac:dyDescent="0.3">
      <c r="A419" s="1"/>
      <c r="B419" s="4"/>
      <c r="C419" s="2"/>
      <c r="D419" s="4"/>
      <c r="E419" s="4"/>
      <c r="Q419" s="5">
        <v>0.41699999570846502</v>
      </c>
      <c r="R419" s="6">
        <v>-1.44126173108816E-3</v>
      </c>
      <c r="S419" s="5"/>
      <c r="T419" s="6">
        <v>0.27800000000000002</v>
      </c>
      <c r="U419" s="6">
        <v>3.3862843299999998E-3</v>
      </c>
    </row>
    <row r="420" spans="1:21" ht="15.75" thickBot="1" x14ac:dyDescent="0.3">
      <c r="A420" s="1"/>
      <c r="B420" s="4"/>
      <c r="C420" s="2"/>
      <c r="D420" s="4"/>
      <c r="E420" s="4"/>
      <c r="Q420" s="5">
        <v>0.41800001263618403</v>
      </c>
      <c r="R420" s="6">
        <v>-1.3073198497295299E-3</v>
      </c>
      <c r="S420" s="5"/>
      <c r="T420" s="6">
        <v>0.27866666699999998</v>
      </c>
      <c r="U420" s="6">
        <v>3.0970714700000001E-3</v>
      </c>
    </row>
    <row r="421" spans="1:21" ht="15.75" thickBot="1" x14ac:dyDescent="0.3">
      <c r="A421" s="1"/>
      <c r="B421" s="4"/>
      <c r="C421" s="2"/>
      <c r="D421" s="4"/>
      <c r="E421" s="4"/>
      <c r="Q421" s="5">
        <v>0.41899999976158098</v>
      </c>
      <c r="R421" s="6">
        <v>-1.1823144741356299E-3</v>
      </c>
      <c r="S421" s="5"/>
      <c r="T421" s="6">
        <v>0.27933333300000002</v>
      </c>
      <c r="U421" s="6">
        <v>2.7944813100000002E-3</v>
      </c>
    </row>
    <row r="422" spans="1:21" ht="15.75" thickBot="1" x14ac:dyDescent="0.3">
      <c r="A422" s="1"/>
      <c r="B422" s="4"/>
      <c r="C422" s="2"/>
      <c r="D422" s="4"/>
      <c r="E422" s="4"/>
      <c r="Q422" s="5">
        <v>0.41999998688697798</v>
      </c>
      <c r="R422" s="6">
        <v>-1.06567132752388E-3</v>
      </c>
      <c r="S422" s="5"/>
      <c r="T422" s="6">
        <v>0.28000000000000003</v>
      </c>
      <c r="U422" s="6">
        <v>2.4791051100000001E-3</v>
      </c>
    </row>
    <row r="423" spans="1:21" ht="15.75" thickBot="1" x14ac:dyDescent="0.3">
      <c r="A423" s="1"/>
      <c r="B423" s="4"/>
      <c r="C423" s="2"/>
      <c r="D423" s="4"/>
      <c r="E423" s="4"/>
      <c r="Q423" s="5">
        <v>0.42100000381469699</v>
      </c>
      <c r="R423" s="6">
        <v>-9.5667177811264905E-4</v>
      </c>
      <c r="S423" s="5"/>
      <c r="T423" s="6">
        <v>0.28066666699999998</v>
      </c>
      <c r="U423" s="6">
        <v>2.1515868199999998E-3</v>
      </c>
    </row>
    <row r="424" spans="1:21" ht="15.75" thickBot="1" x14ac:dyDescent="0.3">
      <c r="A424" s="1"/>
      <c r="B424" s="4"/>
      <c r="C424" s="2"/>
      <c r="D424" s="4"/>
      <c r="E424" s="4"/>
      <c r="Q424" s="5">
        <v>0.42199999094009399</v>
      </c>
      <c r="R424" s="6">
        <v>-8.5446541197597905E-4</v>
      </c>
      <c r="S424" s="5"/>
      <c r="T424" s="6">
        <v>0.28133333300000002</v>
      </c>
      <c r="U424" s="6">
        <v>1.81262158E-3</v>
      </c>
    </row>
    <row r="425" spans="1:21" ht="15.75" thickBot="1" x14ac:dyDescent="0.3">
      <c r="A425" s="1"/>
      <c r="B425" s="4"/>
      <c r="C425" s="2"/>
      <c r="D425" s="4"/>
      <c r="E425" s="4"/>
      <c r="Q425" s="5">
        <v>0.423000007867813</v>
      </c>
      <c r="R425" s="6">
        <v>-7.5808528345078197E-4</v>
      </c>
      <c r="S425" s="5"/>
      <c r="T425" s="6">
        <v>0.28199999999999997</v>
      </c>
      <c r="U425" s="6">
        <v>1.462954E-3</v>
      </c>
    </row>
    <row r="426" spans="1:21" ht="15.75" thickBot="1" x14ac:dyDescent="0.3">
      <c r="A426" s="1"/>
      <c r="B426" s="4"/>
      <c r="C426" s="2"/>
      <c r="D426" s="4"/>
      <c r="E426" s="4"/>
      <c r="Q426" s="5">
        <v>0.42399999499320901</v>
      </c>
      <c r="R426" s="6">
        <v>-6.6646351478993795E-4</v>
      </c>
      <c r="S426" s="5"/>
      <c r="T426" s="6">
        <v>0.28266666699999998</v>
      </c>
      <c r="U426" s="6">
        <v>1.10337629E-3</v>
      </c>
    </row>
    <row r="427" spans="1:21" ht="15.75" thickBot="1" x14ac:dyDescent="0.3">
      <c r="A427" s="1"/>
      <c r="B427" s="4"/>
      <c r="C427" s="2"/>
      <c r="D427" s="4"/>
      <c r="E427" s="4"/>
      <c r="Q427" s="5">
        <v>0.42500001192092801</v>
      </c>
      <c r="R427" s="6">
        <v>-5.7844864204525904E-4</v>
      </c>
      <c r="S427" s="5"/>
      <c r="T427" s="6">
        <v>0.28333333300000002</v>
      </c>
      <c r="U427" s="6">
        <v>7.3472612900000003E-4</v>
      </c>
    </row>
    <row r="428" spans="1:21" ht="15.75" thickBot="1" x14ac:dyDescent="0.3">
      <c r="A428" s="1"/>
      <c r="B428" s="4"/>
      <c r="C428" s="2"/>
      <c r="D428" s="4"/>
      <c r="E428" s="4"/>
      <c r="Q428" s="5">
        <v>0.42599999904632502</v>
      </c>
      <c r="R428" s="6">
        <v>-4.9282313557341695E-4</v>
      </c>
      <c r="S428" s="5"/>
      <c r="T428" s="6">
        <v>0.28399999999999997</v>
      </c>
      <c r="U428" s="6">
        <v>3.5788438600000002E-4</v>
      </c>
    </row>
    <row r="429" spans="1:21" ht="15.75" thickBot="1" x14ac:dyDescent="0.3">
      <c r="A429" s="1"/>
      <c r="B429" s="4"/>
      <c r="C429" s="2"/>
      <c r="D429" s="4"/>
      <c r="E429" s="4"/>
      <c r="Q429" s="5">
        <v>0.42699998617172202</v>
      </c>
      <c r="R429" s="6">
        <v>-4.0832252125255698E-4</v>
      </c>
      <c r="S429" s="5"/>
      <c r="T429" s="6">
        <v>0.28466666699999998</v>
      </c>
      <c r="U429" s="6">
        <v>-2.6227368800000001E-5</v>
      </c>
    </row>
    <row r="430" spans="1:21" ht="15.75" thickBot="1" x14ac:dyDescent="0.3">
      <c r="A430" s="1"/>
      <c r="B430" s="4"/>
      <c r="C430" s="2"/>
      <c r="D430" s="4"/>
      <c r="E430" s="4"/>
      <c r="Q430" s="5">
        <v>0.42800000309944097</v>
      </c>
      <c r="R430" s="6">
        <v>-3.2365423976443703E-4</v>
      </c>
      <c r="S430" s="5"/>
      <c r="T430" s="6">
        <v>0.28533333300000002</v>
      </c>
      <c r="U430" s="6">
        <v>-4.1664950499999999E-4</v>
      </c>
    </row>
    <row r="431" spans="1:21" ht="15.75" thickBot="1" x14ac:dyDescent="0.3">
      <c r="A431" s="1"/>
      <c r="B431" s="4"/>
      <c r="C431" s="2"/>
      <c r="D431" s="4"/>
      <c r="E431" s="4"/>
      <c r="Q431" s="5">
        <v>0.42899999022483798</v>
      </c>
      <c r="R431" s="6">
        <v>-2.3751729167997799E-4</v>
      </c>
      <c r="S431" s="5"/>
      <c r="T431" s="6">
        <v>0.28599999999999998</v>
      </c>
      <c r="U431" s="6">
        <v>-8.1238715199999996E-4</v>
      </c>
    </row>
    <row r="432" spans="1:21" ht="15.75" thickBot="1" x14ac:dyDescent="0.3">
      <c r="A432" s="1"/>
      <c r="B432" s="4"/>
      <c r="C432" s="2"/>
      <c r="D432" s="4"/>
      <c r="E432" s="4"/>
      <c r="Q432" s="5">
        <v>0.43000000715255698</v>
      </c>
      <c r="R432" s="6">
        <v>-1.48621838889084E-4</v>
      </c>
      <c r="S432" s="5"/>
      <c r="T432" s="6">
        <v>0.28666666699999999</v>
      </c>
      <c r="U432" s="6">
        <v>-1.21241318E-3</v>
      </c>
    </row>
    <row r="433" spans="1:21" ht="15.75" thickBot="1" x14ac:dyDescent="0.3">
      <c r="A433" s="1"/>
      <c r="B433" s="4"/>
      <c r="C433" s="2"/>
      <c r="D433" s="4"/>
      <c r="E433" s="4"/>
      <c r="Q433" s="5">
        <v>0.43099999427795399</v>
      </c>
      <c r="R433" s="6">
        <v>-5.5708675063215101E-5</v>
      </c>
      <c r="S433" s="5"/>
      <c r="T433" s="6">
        <v>0.28733333300000002</v>
      </c>
      <c r="U433" s="6">
        <v>-1.6156712900000001E-3</v>
      </c>
    </row>
    <row r="434" spans="1:21" ht="15.75" thickBot="1" x14ac:dyDescent="0.3">
      <c r="A434" s="1"/>
      <c r="B434" s="4"/>
      <c r="C434" s="2"/>
      <c r="D434" s="4"/>
      <c r="E434" s="4"/>
      <c r="Q434" s="5">
        <v>0.432000011205673</v>
      </c>
      <c r="R434" s="6">
        <v>4.2431471229065203E-5</v>
      </c>
      <c r="S434" s="5"/>
      <c r="T434" s="6">
        <v>0.28799999999999998</v>
      </c>
      <c r="U434" s="6">
        <v>-2.0210793399999998E-3</v>
      </c>
    </row>
    <row r="435" spans="1:21" ht="15.75" thickBot="1" x14ac:dyDescent="0.3">
      <c r="A435" s="1"/>
      <c r="B435" s="4"/>
      <c r="C435" s="2"/>
      <c r="D435" s="4"/>
      <c r="E435" s="4"/>
      <c r="Q435" s="5">
        <v>0.432999998331069</v>
      </c>
      <c r="R435" s="6">
        <v>1.4693925913888899E-4</v>
      </c>
      <c r="S435" s="5"/>
      <c r="T435" s="6">
        <v>0.28866666699999999</v>
      </c>
      <c r="U435" s="6">
        <v>-2.4275326300000001E-3</v>
      </c>
    </row>
    <row r="436" spans="1:21" ht="15.75" thickBot="1" x14ac:dyDescent="0.3">
      <c r="A436" s="1"/>
      <c r="B436" s="4"/>
      <c r="C436" s="2"/>
      <c r="D436" s="4"/>
      <c r="E436" s="4"/>
      <c r="Q436" s="5">
        <v>0.43399998545646601</v>
      </c>
      <c r="R436" s="6">
        <v>2.58868676610291E-4</v>
      </c>
      <c r="S436" s="5"/>
      <c r="T436" s="6">
        <v>0.28933333300000003</v>
      </c>
      <c r="U436" s="6">
        <v>-2.8339074799999999E-3</v>
      </c>
    </row>
    <row r="437" spans="1:21" ht="15.75" thickBot="1" x14ac:dyDescent="0.3">
      <c r="A437" s="1"/>
      <c r="B437" s="4"/>
      <c r="C437" s="2"/>
      <c r="D437" s="4"/>
      <c r="E437" s="4"/>
      <c r="Q437" s="5">
        <v>0.43500000238418501</v>
      </c>
      <c r="R437" s="6">
        <v>3.7916991277597801E-4</v>
      </c>
      <c r="S437" s="5"/>
      <c r="T437" s="6">
        <v>0.28999999999999998</v>
      </c>
      <c r="U437" s="6">
        <v>-3.2390647800000002E-3</v>
      </c>
    </row>
    <row r="438" spans="1:21" ht="15.75" thickBot="1" x14ac:dyDescent="0.3">
      <c r="A438" s="1"/>
      <c r="B438" s="4"/>
      <c r="C438" s="2"/>
      <c r="D438" s="4"/>
      <c r="E438" s="4"/>
      <c r="Q438" s="5">
        <v>0.43599998950958202</v>
      </c>
      <c r="R438" s="6">
        <v>5.08673256263136E-4</v>
      </c>
      <c r="S438" s="5"/>
      <c r="T438" s="6">
        <v>0.29066666699999999</v>
      </c>
      <c r="U438" s="6">
        <v>-3.6418536899999999E-3</v>
      </c>
    </row>
    <row r="439" spans="1:21" ht="15.75" thickBot="1" x14ac:dyDescent="0.3">
      <c r="A439" s="1"/>
      <c r="B439" s="4"/>
      <c r="C439" s="2"/>
      <c r="D439" s="4"/>
      <c r="E439" s="4"/>
      <c r="Q439" s="5">
        <v>0.43700000643730103</v>
      </c>
      <c r="R439" s="6">
        <v>6.4807437593117302E-4</v>
      </c>
      <c r="S439" s="5"/>
      <c r="T439" s="6">
        <v>0.29133333300000003</v>
      </c>
      <c r="U439" s="6">
        <v>-4.0411153799999999E-3</v>
      </c>
    </row>
    <row r="440" spans="1:21" ht="15.75" thickBot="1" x14ac:dyDescent="0.3">
      <c r="A440" s="1"/>
      <c r="B440" s="4"/>
      <c r="C440" s="2"/>
      <c r="D440" s="4"/>
      <c r="E440" s="4"/>
      <c r="Q440" s="5">
        <v>0.43799999356269798</v>
      </c>
      <c r="R440" s="6">
        <v>7.9792062751948801E-4</v>
      </c>
      <c r="S440" s="5"/>
      <c r="T440" s="6">
        <v>0.29199999999999998</v>
      </c>
      <c r="U440" s="6">
        <v>-4.4356868900000002E-3</v>
      </c>
    </row>
    <row r="441" spans="1:21" ht="15.75" thickBot="1" x14ac:dyDescent="0.3">
      <c r="A441" s="1"/>
      <c r="B441" s="4"/>
      <c r="C441" s="2"/>
      <c r="D441" s="4"/>
      <c r="E441" s="4"/>
      <c r="Q441" s="5">
        <v>0.43900001049041698</v>
      </c>
      <c r="R441" s="6">
        <v>9.5859955763444304E-4</v>
      </c>
      <c r="S441" s="5"/>
      <c r="T441" s="6">
        <v>0.29266666699999999</v>
      </c>
      <c r="U441" s="6">
        <v>-4.8244049299999998E-3</v>
      </c>
    </row>
    <row r="442" spans="1:21" ht="15.75" thickBot="1" x14ac:dyDescent="0.3">
      <c r="A442" s="1"/>
      <c r="B442" s="4"/>
      <c r="C442" s="2"/>
      <c r="D442" s="4"/>
      <c r="E442" s="4"/>
      <c r="Q442" s="5">
        <v>0.43999999761581399</v>
      </c>
      <c r="R442" s="6">
        <v>1.13032839726656E-3</v>
      </c>
      <c r="S442" s="5"/>
      <c r="T442" s="6">
        <v>0.29333333299999997</v>
      </c>
      <c r="U442" s="6">
        <v>-5.2061098599999996E-3</v>
      </c>
    </row>
    <row r="443" spans="1:21" ht="15.75" thickBot="1" x14ac:dyDescent="0.3">
      <c r="A443" s="1"/>
      <c r="B443" s="4"/>
      <c r="C443" s="2"/>
      <c r="D443" s="4"/>
      <c r="E443" s="4"/>
      <c r="Q443" s="5">
        <v>0.44100001454353299</v>
      </c>
      <c r="R443" s="6">
        <v>1.3131457380950401E-3</v>
      </c>
      <c r="S443" s="5"/>
      <c r="T443" s="6">
        <v>0.29399999999999998</v>
      </c>
      <c r="U443" s="6">
        <v>-5.5796495400000003E-3</v>
      </c>
    </row>
    <row r="444" spans="1:21" ht="15.75" thickBot="1" x14ac:dyDescent="0.3">
      <c r="A444" s="1"/>
      <c r="B444" s="4"/>
      <c r="C444" s="2"/>
      <c r="D444" s="4"/>
      <c r="E444" s="4"/>
      <c r="Q444" s="5">
        <v>0.44200000166893</v>
      </c>
      <c r="R444" s="6">
        <v>1.50690542068332E-3</v>
      </c>
      <c r="S444" s="5"/>
      <c r="T444" s="6">
        <v>0.29466666699999999</v>
      </c>
      <c r="U444" s="6">
        <v>-5.9438833000000002E-3</v>
      </c>
    </row>
    <row r="445" spans="1:21" ht="15.75" thickBot="1" x14ac:dyDescent="0.3">
      <c r="A445" s="1"/>
      <c r="B445" s="4"/>
      <c r="C445" s="2"/>
      <c r="D445" s="4"/>
      <c r="E445" s="4"/>
      <c r="Q445" s="5">
        <v>0.44299998879432601</v>
      </c>
      <c r="R445" s="6">
        <v>1.7112712375819601E-3</v>
      </c>
      <c r="S445" s="5"/>
      <c r="T445" s="6">
        <v>0.29533333299999998</v>
      </c>
      <c r="U445" s="6">
        <v>-6.29768584E-3</v>
      </c>
    </row>
    <row r="446" spans="1:21" ht="15.75" thickBot="1" x14ac:dyDescent="0.3">
      <c r="A446" s="1"/>
      <c r="B446" s="4"/>
      <c r="C446" s="2"/>
      <c r="D446" s="4"/>
      <c r="E446" s="4"/>
      <c r="Q446" s="5">
        <v>0.44400000572204501</v>
      </c>
      <c r="R446" s="6">
        <v>1.9257154781371301E-3</v>
      </c>
      <c r="S446" s="5"/>
      <c r="T446" s="6">
        <v>0.29599999999999999</v>
      </c>
      <c r="U446" s="6">
        <v>-6.6399511200000002E-3</v>
      </c>
    </row>
    <row r="447" spans="1:21" ht="15.75" thickBot="1" x14ac:dyDescent="0.3">
      <c r="A447" s="1"/>
      <c r="B447" s="4"/>
      <c r="C447" s="2"/>
      <c r="D447" s="4"/>
      <c r="E447" s="4"/>
      <c r="Q447" s="5">
        <v>0.44499999284744202</v>
      </c>
      <c r="R447" s="6">
        <v>2.1495176479220299E-3</v>
      </c>
      <c r="S447" s="5"/>
      <c r="T447" s="6">
        <v>0.296666667</v>
      </c>
      <c r="U447" s="6">
        <v>-6.9695962199999998E-3</v>
      </c>
    </row>
    <row r="448" spans="1:21" ht="15.75" thickBot="1" x14ac:dyDescent="0.3">
      <c r="A448" s="1"/>
      <c r="B448" s="4"/>
      <c r="C448" s="2"/>
      <c r="D448" s="4"/>
      <c r="E448" s="4"/>
      <c r="Q448" s="5">
        <v>0.44600000977516102</v>
      </c>
      <c r="R448" s="6">
        <v>2.3817669134587002E-3</v>
      </c>
      <c r="S448" s="5"/>
      <c r="T448" s="6">
        <v>0.29733333299999998</v>
      </c>
      <c r="U448" s="6">
        <v>-7.2855651600000002E-3</v>
      </c>
    </row>
    <row r="449" spans="1:21" ht="15.75" thickBot="1" x14ac:dyDescent="0.3">
      <c r="A449" s="1"/>
      <c r="B449" s="4"/>
      <c r="C449" s="2"/>
      <c r="D449" s="4"/>
      <c r="E449" s="4"/>
      <c r="Q449" s="5">
        <v>0.44699999690055803</v>
      </c>
      <c r="R449" s="6">
        <v>2.6213657110929398E-3</v>
      </c>
      <c r="S449" s="5"/>
      <c r="T449" s="6">
        <v>0.29799999999999999</v>
      </c>
      <c r="U449" s="6">
        <v>-7.5868325800000002E-3</v>
      </c>
    </row>
    <row r="450" spans="1:21" ht="15.75" thickBot="1" x14ac:dyDescent="0.3">
      <c r="A450" s="1"/>
      <c r="B450" s="4"/>
      <c r="C450" s="2"/>
      <c r="D450" s="4"/>
      <c r="E450" s="4"/>
      <c r="Q450" s="5">
        <v>0.44800001382827698</v>
      </c>
      <c r="R450" s="6">
        <v>2.86703533492982E-3</v>
      </c>
      <c r="S450" s="5"/>
      <c r="T450" s="6">
        <v>0.298666667</v>
      </c>
      <c r="U450" s="6">
        <v>-7.8724074799999995E-3</v>
      </c>
    </row>
    <row r="451" spans="1:21" ht="15.75" thickBot="1" x14ac:dyDescent="0.3">
      <c r="A451" s="1"/>
      <c r="B451" s="4"/>
      <c r="C451" s="2"/>
      <c r="D451" s="4"/>
      <c r="E451" s="4"/>
      <c r="Q451" s="5">
        <v>0.44900000095367398</v>
      </c>
      <c r="R451" s="6">
        <v>3.1173245515674301E-3</v>
      </c>
      <c r="S451" s="5"/>
      <c r="T451" s="6">
        <v>0.29933333299999998</v>
      </c>
      <c r="U451" s="6">
        <v>-8.1413366999999997E-3</v>
      </c>
    </row>
    <row r="452" spans="1:21" ht="15.75" thickBot="1" x14ac:dyDescent="0.3">
      <c r="A452" s="1"/>
      <c r="B452" s="4"/>
      <c r="C452" s="2"/>
      <c r="D452" s="4"/>
      <c r="E452" s="4"/>
      <c r="Q452" s="5">
        <v>0.44999998807907099</v>
      </c>
      <c r="R452" s="6">
        <v>3.3706196118146099E-3</v>
      </c>
      <c r="S452" s="5"/>
      <c r="T452" s="6">
        <v>0.3</v>
      </c>
      <c r="U452" s="6">
        <v>-8.3927084099999997E-3</v>
      </c>
    </row>
    <row r="453" spans="1:21" ht="15.75" thickBot="1" x14ac:dyDescent="0.3">
      <c r="A453" s="1"/>
      <c r="B453" s="4"/>
      <c r="C453" s="2"/>
      <c r="D453" s="4"/>
      <c r="E453" s="4"/>
      <c r="Q453" s="5">
        <v>0.45100000500678999</v>
      </c>
      <c r="R453" s="6">
        <v>3.62515565939247E-3</v>
      </c>
      <c r="S453" s="5"/>
      <c r="T453" s="6">
        <v>0.300666667</v>
      </c>
      <c r="U453" s="6">
        <v>-8.6256554700000002E-3</v>
      </c>
    </row>
    <row r="454" spans="1:21" ht="15.75" thickBot="1" x14ac:dyDescent="0.3">
      <c r="A454" s="1"/>
      <c r="B454" s="4"/>
      <c r="C454" s="2"/>
      <c r="D454" s="4"/>
      <c r="E454" s="4"/>
      <c r="Q454" s="5">
        <v>0.451999992132186</v>
      </c>
      <c r="R454" s="6">
        <v>3.8790311664342798E-3</v>
      </c>
      <c r="S454" s="5"/>
      <c r="T454" s="6">
        <v>0.30133333299999998</v>
      </c>
      <c r="U454" s="6">
        <v>-8.8393585799999997E-3</v>
      </c>
    </row>
    <row r="455" spans="1:21" ht="15.75" thickBot="1" x14ac:dyDescent="0.3">
      <c r="A455" s="1"/>
      <c r="B455" s="4"/>
      <c r="C455" s="2"/>
      <c r="D455" s="4"/>
      <c r="E455" s="4"/>
      <c r="Q455" s="5">
        <v>0.45300000905990601</v>
      </c>
      <c r="R455" s="6">
        <v>4.1302223689854102E-3</v>
      </c>
      <c r="S455" s="5"/>
      <c r="T455" s="6">
        <v>0.30199999999999999</v>
      </c>
      <c r="U455" s="6">
        <v>-9.03304934E-3</v>
      </c>
    </row>
    <row r="456" spans="1:21" ht="15.75" thickBot="1" x14ac:dyDescent="0.3">
      <c r="A456" s="1"/>
      <c r="B456" s="4"/>
      <c r="C456" s="2"/>
      <c r="D456" s="4"/>
      <c r="E456" s="4"/>
      <c r="Q456" s="5">
        <v>0.45399999618530201</v>
      </c>
      <c r="R456" s="6">
        <v>4.3766023591160696E-3</v>
      </c>
      <c r="S456" s="5"/>
      <c r="T456" s="6">
        <v>0.302666667</v>
      </c>
      <c r="U456" s="6">
        <v>-9.2060132100000008E-3</v>
      </c>
    </row>
    <row r="457" spans="1:21" ht="15.75" thickBot="1" x14ac:dyDescent="0.3">
      <c r="A457" s="1"/>
      <c r="B457" s="4"/>
      <c r="C457" s="2"/>
      <c r="D457" s="4"/>
      <c r="E457" s="4"/>
      <c r="Q457" s="5">
        <v>0.45500001311302102</v>
      </c>
      <c r="R457" s="6">
        <v>4.6159573830664097E-3</v>
      </c>
      <c r="S457" s="5"/>
      <c r="T457" s="6">
        <v>0.30333333299999998</v>
      </c>
      <c r="U457" s="6">
        <v>-9.3575921400000008E-3</v>
      </c>
    </row>
    <row r="458" spans="1:21" ht="15.75" thickBot="1" x14ac:dyDescent="0.3">
      <c r="A458" s="1"/>
      <c r="B458" s="4"/>
      <c r="C458" s="2"/>
      <c r="D458" s="4"/>
      <c r="E458" s="4"/>
      <c r="Q458" s="5">
        <v>0.45600000023841802</v>
      </c>
      <c r="R458" s="6">
        <v>4.84600756317377E-3</v>
      </c>
      <c r="S458" s="5"/>
      <c r="T458" s="6">
        <v>0.30399999999999999</v>
      </c>
      <c r="U458" s="6">
        <v>-9.4871872000000003E-3</v>
      </c>
    </row>
    <row r="459" spans="1:21" ht="15.75" thickBot="1" x14ac:dyDescent="0.3">
      <c r="A459" s="1"/>
      <c r="B459" s="4"/>
      <c r="C459" s="2"/>
      <c r="D459" s="4"/>
      <c r="E459" s="4"/>
      <c r="Q459" s="5">
        <v>0.45699998736381497</v>
      </c>
      <c r="R459" s="6">
        <v>5.06442785263061E-3</v>
      </c>
      <c r="S459" s="5"/>
      <c r="T459" s="6">
        <v>0.304666667</v>
      </c>
      <c r="U459" s="6">
        <v>-9.5942609200000001E-3</v>
      </c>
    </row>
    <row r="460" spans="1:21" ht="15.75" thickBot="1" x14ac:dyDescent="0.3">
      <c r="A460" s="1"/>
      <c r="B460" s="4"/>
      <c r="C460" s="2"/>
      <c r="D460" s="4"/>
      <c r="E460" s="4"/>
      <c r="Q460" s="5">
        <v>0.45800000429153398</v>
      </c>
      <c r="R460" s="6">
        <v>5.2688699215650498E-3</v>
      </c>
      <c r="S460" s="5"/>
      <c r="T460" s="6">
        <v>0.30533333299999998</v>
      </c>
      <c r="U460" s="6">
        <v>-9.6783393999999995E-3</v>
      </c>
    </row>
    <row r="461" spans="1:21" ht="15.75" thickBot="1" x14ac:dyDescent="0.3">
      <c r="A461" s="1"/>
      <c r="B461" s="4"/>
      <c r="C461" s="2"/>
      <c r="D461" s="4"/>
      <c r="E461" s="4"/>
      <c r="Q461" s="5">
        <v>0.45899999141693099</v>
      </c>
      <c r="R461" s="6">
        <v>5.4569840431213301E-3</v>
      </c>
      <c r="S461" s="5"/>
      <c r="T461" s="6">
        <v>0.30599999999999999</v>
      </c>
      <c r="U461" s="6">
        <v>-9.7390143500000002E-3</v>
      </c>
    </row>
    <row r="462" spans="1:21" ht="15.75" thickBot="1" x14ac:dyDescent="0.3">
      <c r="A462" s="1"/>
      <c r="B462" s="4"/>
      <c r="C462" s="2"/>
      <c r="D462" s="4"/>
      <c r="E462" s="4"/>
      <c r="Q462" s="5">
        <v>0.46000000834464999</v>
      </c>
      <c r="R462" s="6">
        <v>5.6264433078467803E-3</v>
      </c>
      <c r="S462" s="5"/>
      <c r="T462" s="6">
        <v>0.306666667</v>
      </c>
      <c r="U462" s="6">
        <v>-9.7759447800000003E-3</v>
      </c>
    </row>
    <row r="463" spans="1:21" ht="15.75" thickBot="1" x14ac:dyDescent="0.3">
      <c r="A463" s="1"/>
      <c r="B463" s="4"/>
      <c r="C463" s="2"/>
      <c r="D463" s="4"/>
      <c r="E463" s="4"/>
      <c r="Q463" s="5">
        <v>0.460999995470047</v>
      </c>
      <c r="R463" s="6">
        <v>5.7749650441110099E-3</v>
      </c>
      <c r="S463" s="5"/>
      <c r="T463" s="6">
        <v>0.30733333299999999</v>
      </c>
      <c r="U463" s="6">
        <v>-9.7888585000000007E-3</v>
      </c>
    </row>
    <row r="464" spans="1:21" ht="15.75" thickBot="1" x14ac:dyDescent="0.3">
      <c r="A464" s="1"/>
      <c r="B464" s="4"/>
      <c r="C464" s="2"/>
      <c r="D464" s="4"/>
      <c r="E464" s="4"/>
      <c r="Q464" s="5">
        <v>0.462000012397766</v>
      </c>
      <c r="R464" s="6">
        <v>5.9003359638154498E-3</v>
      </c>
      <c r="S464" s="5"/>
      <c r="T464" s="6">
        <v>0.308</v>
      </c>
      <c r="U464" s="6">
        <v>-9.7775534700000003E-3</v>
      </c>
    </row>
    <row r="465" spans="1:21" ht="15.75" thickBot="1" x14ac:dyDescent="0.3">
      <c r="A465" s="1"/>
      <c r="B465" s="4"/>
      <c r="C465" s="2"/>
      <c r="D465" s="4"/>
      <c r="E465" s="4"/>
      <c r="Q465" s="5">
        <v>0.46299999952316201</v>
      </c>
      <c r="R465" s="6">
        <v>6.0004335828125399E-3</v>
      </c>
      <c r="S465" s="5"/>
      <c r="T465" s="6">
        <v>0.30866666700000001</v>
      </c>
      <c r="U465" s="6">
        <v>-9.7418988000000008E-3</v>
      </c>
    </row>
    <row r="466" spans="1:21" ht="15.75" thickBot="1" x14ac:dyDescent="0.3">
      <c r="A466" s="1"/>
      <c r="B466" s="4"/>
      <c r="C466" s="2"/>
      <c r="D466" s="4"/>
      <c r="E466" s="4"/>
      <c r="Q466" s="5">
        <v>0.46399998664855902</v>
      </c>
      <c r="R466" s="6">
        <v>6.0732509009540003E-3</v>
      </c>
      <c r="S466" s="5"/>
      <c r="T466" s="6">
        <v>0.30933333299999999</v>
      </c>
      <c r="U466" s="6">
        <v>-9.6818356000000008E-3</v>
      </c>
    </row>
    <row r="467" spans="1:21" ht="15.75" thickBot="1" x14ac:dyDescent="0.3">
      <c r="A467" s="1"/>
      <c r="B467" s="4"/>
      <c r="C467" s="2"/>
      <c r="D467" s="4"/>
      <c r="E467" s="4"/>
      <c r="Q467" s="5">
        <v>0.46500000357627802</v>
      </c>
      <c r="R467" s="6">
        <v>6.1169182881712896E-3</v>
      </c>
      <c r="S467" s="5"/>
      <c r="T467" s="6">
        <v>0.31</v>
      </c>
      <c r="U467" s="6">
        <v>-9.5973775600000002E-3</v>
      </c>
    </row>
    <row r="468" spans="1:21" ht="15.75" thickBot="1" x14ac:dyDescent="0.3">
      <c r="A468" s="1"/>
      <c r="B468" s="4"/>
      <c r="C468" s="2"/>
      <c r="D468" s="4"/>
      <c r="E468" s="4"/>
      <c r="Q468" s="5">
        <v>0.46599999070167503</v>
      </c>
      <c r="R468" s="6">
        <v>6.12972304224967E-3</v>
      </c>
      <c r="S468" s="5"/>
      <c r="T468" s="6">
        <v>0.31066666700000001</v>
      </c>
      <c r="U468" s="6">
        <v>-9.48861124E-3</v>
      </c>
    </row>
    <row r="469" spans="1:21" ht="15.75" thickBot="1" x14ac:dyDescent="0.3">
      <c r="A469" s="1"/>
      <c r="B469" s="4"/>
      <c r="C469" s="2"/>
      <c r="D469" s="4"/>
      <c r="E469" s="4"/>
      <c r="Q469" s="5">
        <v>0.46700000762939398</v>
      </c>
      <c r="R469" s="6">
        <v>6.1101317405700597E-3</v>
      </c>
      <c r="S469" s="5"/>
      <c r="T469" s="6">
        <v>0.31133333299999999</v>
      </c>
      <c r="U469" s="6">
        <v>-9.3556962100000002E-3</v>
      </c>
    </row>
    <row r="470" spans="1:21" ht="15.75" thickBot="1" x14ac:dyDescent="0.3">
      <c r="A470" s="1"/>
      <c r="B470" s="4"/>
      <c r="C470" s="2"/>
      <c r="D470" s="4"/>
      <c r="E470" s="4"/>
      <c r="Q470" s="5">
        <v>0.46799999475479098</v>
      </c>
      <c r="R470" s="6">
        <v>6.0568097978830303E-3</v>
      </c>
      <c r="S470" s="5"/>
      <c r="T470" s="6">
        <v>0.312</v>
      </c>
      <c r="U470" s="6">
        <v>-9.1988648500000002E-3</v>
      </c>
    </row>
    <row r="471" spans="1:21" ht="15.75" thickBot="1" x14ac:dyDescent="0.3">
      <c r="A471" s="1"/>
      <c r="B471" s="4"/>
      <c r="C471" s="2"/>
      <c r="D471" s="4"/>
      <c r="E471" s="4"/>
      <c r="Q471" s="5">
        <v>0.46900001168250999</v>
      </c>
      <c r="R471" s="6">
        <v>5.9686377644538801E-3</v>
      </c>
      <c r="S471" s="5"/>
      <c r="T471" s="6">
        <v>0.31266666700000001</v>
      </c>
      <c r="U471" s="6">
        <v>-9.0184219600000001E-3</v>
      </c>
    </row>
    <row r="472" spans="1:21" ht="15.75" thickBot="1" x14ac:dyDescent="0.3">
      <c r="A472" s="1"/>
      <c r="B472" s="4"/>
      <c r="C472" s="2"/>
      <c r="D472" s="4"/>
      <c r="E472" s="4"/>
      <c r="Q472" s="5">
        <v>0.46999999880790699</v>
      </c>
      <c r="R472" s="6">
        <v>5.8447280898690198E-3</v>
      </c>
      <c r="S472" s="5"/>
      <c r="T472" s="6">
        <v>0.31333333299999999</v>
      </c>
      <c r="U472" s="6">
        <v>-8.8147440699999999E-3</v>
      </c>
    </row>
    <row r="473" spans="1:21" ht="15.75" thickBot="1" x14ac:dyDescent="0.3">
      <c r="A473" s="1"/>
      <c r="B473" s="4"/>
      <c r="C473" s="2"/>
      <c r="D473" s="4"/>
      <c r="E473" s="4"/>
      <c r="Q473" s="5">
        <v>0.470999985933303</v>
      </c>
      <c r="R473" s="6">
        <v>5.6844404898583802E-3</v>
      </c>
      <c r="S473" s="5"/>
      <c r="T473" s="6">
        <v>0.314</v>
      </c>
      <c r="U473" s="6">
        <v>-8.5882785699999999E-3</v>
      </c>
    </row>
    <row r="474" spans="1:21" ht="15.75" thickBot="1" x14ac:dyDescent="0.3">
      <c r="A474" s="1"/>
      <c r="B474" s="4"/>
      <c r="C474" s="2"/>
      <c r="D474" s="4"/>
      <c r="E474" s="4"/>
      <c r="Q474" s="5">
        <v>0.47200000286102201</v>
      </c>
      <c r="R474" s="6">
        <v>5.4873926565051001E-3</v>
      </c>
      <c r="S474" s="5"/>
      <c r="T474" s="6">
        <v>0.31466666700000001</v>
      </c>
      <c r="U474" s="6">
        <v>-8.3395425599999996E-3</v>
      </c>
    </row>
    <row r="475" spans="1:21" ht="15.75" thickBot="1" x14ac:dyDescent="0.3">
      <c r="A475" s="1"/>
      <c r="B475" s="4"/>
      <c r="C475" s="2"/>
      <c r="D475" s="4"/>
      <c r="E475" s="4"/>
      <c r="Q475" s="5">
        <v>0.47299998998641901</v>
      </c>
      <c r="R475" s="6">
        <v>5.2534732967615102E-3</v>
      </c>
      <c r="S475" s="5"/>
      <c r="T475" s="6">
        <v>0.31533333299999999</v>
      </c>
      <c r="U475" s="6">
        <v>-8.0691214400000003E-3</v>
      </c>
    </row>
    <row r="476" spans="1:21" ht="15.75" thickBot="1" x14ac:dyDescent="0.3">
      <c r="A476" s="1"/>
      <c r="B476" s="4"/>
      <c r="C476" s="2"/>
      <c r="D476" s="4"/>
      <c r="E476" s="4"/>
      <c r="Q476" s="5">
        <v>0.47400000691413802</v>
      </c>
      <c r="R476" s="6">
        <v>4.98284772038459E-3</v>
      </c>
      <c r="S476" s="5"/>
      <c r="T476" s="6">
        <v>0.316</v>
      </c>
      <c r="U476" s="6">
        <v>-7.7776673099999999E-3</v>
      </c>
    </row>
    <row r="477" spans="1:21" ht="15.75" thickBot="1" x14ac:dyDescent="0.3">
      <c r="A477" s="1"/>
      <c r="B477" s="4"/>
      <c r="C477" s="2"/>
      <c r="D477" s="4"/>
      <c r="E477" s="4"/>
      <c r="Q477" s="5">
        <v>0.47499999403953502</v>
      </c>
      <c r="R477" s="6">
        <v>4.6759671531617598E-3</v>
      </c>
      <c r="S477" s="5"/>
      <c r="T477" s="6">
        <v>0.31666666700000001</v>
      </c>
      <c r="U477" s="6">
        <v>-7.4658970899999996E-3</v>
      </c>
    </row>
    <row r="478" spans="1:21" ht="15.75" thickBot="1" x14ac:dyDescent="0.3">
      <c r="A478" s="1"/>
      <c r="B478" s="4"/>
      <c r="C478" s="2"/>
      <c r="D478" s="4"/>
      <c r="E478" s="4"/>
      <c r="Q478" s="5">
        <v>0.47600001096725397</v>
      </c>
      <c r="R478" s="6">
        <v>4.3335682712495301E-3</v>
      </c>
      <c r="S478" s="5"/>
      <c r="T478" s="6">
        <v>0.317333333</v>
      </c>
      <c r="U478" s="6">
        <v>-7.1345904800000004E-3</v>
      </c>
    </row>
    <row r="479" spans="1:21" ht="15.75" thickBot="1" x14ac:dyDescent="0.3">
      <c r="A479" s="1"/>
      <c r="B479" s="4"/>
      <c r="C479" s="2"/>
      <c r="D479" s="4"/>
      <c r="E479" s="4"/>
      <c r="Q479" s="5">
        <v>0.47699999809265098</v>
      </c>
      <c r="R479" s="6">
        <v>3.9566792547702703E-3</v>
      </c>
      <c r="S479" s="5"/>
      <c r="T479" s="6">
        <v>0.318</v>
      </c>
      <c r="U479" s="6">
        <v>-6.7845876599999999E-3</v>
      </c>
    </row>
    <row r="480" spans="1:21" ht="15.75" thickBot="1" x14ac:dyDescent="0.3">
      <c r="A480" s="1"/>
      <c r="B480" s="4"/>
      <c r="C480" s="2"/>
      <c r="D480" s="4"/>
      <c r="E480" s="4"/>
      <c r="Q480" s="5">
        <v>0.47799998521804798</v>
      </c>
      <c r="R480" s="6">
        <v>3.5466141998767801E-3</v>
      </c>
      <c r="S480" s="5"/>
      <c r="T480" s="6">
        <v>0.31866666700000001</v>
      </c>
      <c r="U480" s="6">
        <v>-6.4167867400000004E-3</v>
      </c>
    </row>
    <row r="481" spans="1:21" ht="15.75" thickBot="1" x14ac:dyDescent="0.3">
      <c r="A481" s="1"/>
      <c r="B481" s="4"/>
      <c r="C481" s="2"/>
      <c r="D481" s="4"/>
      <c r="E481" s="4"/>
      <c r="Q481" s="5">
        <v>0.47900000214576699</v>
      </c>
      <c r="R481" s="6">
        <v>3.1049731187522398E-3</v>
      </c>
      <c r="S481" s="5"/>
      <c r="T481" s="6">
        <v>0.319333333</v>
      </c>
      <c r="U481" s="6">
        <v>-6.0321411299999999E-3</v>
      </c>
    </row>
    <row r="482" spans="1:21" ht="15.75" thickBot="1" x14ac:dyDescent="0.3">
      <c r="A482" s="1"/>
      <c r="B482" s="4"/>
      <c r="C482" s="2"/>
      <c r="D482" s="4"/>
      <c r="E482" s="4"/>
      <c r="Q482" s="5">
        <v>0.479999989271163</v>
      </c>
      <c r="R482" s="6">
        <v>2.6336330920457801E-3</v>
      </c>
      <c r="S482" s="5"/>
      <c r="T482" s="6">
        <v>0.32</v>
      </c>
      <c r="U482" s="6">
        <v>-5.6316565899999999E-3</v>
      </c>
    </row>
    <row r="483" spans="1:21" ht="15.75" thickBot="1" x14ac:dyDescent="0.3">
      <c r="A483" s="1"/>
      <c r="B483" s="4"/>
      <c r="C483" s="2"/>
      <c r="D483" s="4"/>
      <c r="E483" s="4"/>
      <c r="Q483" s="5">
        <v>0.481000006198883</v>
      </c>
      <c r="R483" s="6">
        <v>2.1347410511225401E-3</v>
      </c>
      <c r="S483" s="5"/>
      <c r="T483" s="6">
        <v>0.32066666700000002</v>
      </c>
      <c r="U483" s="6">
        <v>-5.21638816E-3</v>
      </c>
    </row>
    <row r="484" spans="1:21" ht="15.75" thickBot="1" x14ac:dyDescent="0.3">
      <c r="A484" s="1"/>
      <c r="B484" s="4"/>
      <c r="C484" s="2"/>
      <c r="D484" s="4"/>
      <c r="E484" s="4"/>
      <c r="Q484" s="5">
        <v>0.48199999332427901</v>
      </c>
      <c r="R484" s="6">
        <v>1.61070330068469E-3</v>
      </c>
      <c r="S484" s="5"/>
      <c r="T484" s="6">
        <v>0.321333333</v>
      </c>
      <c r="U484" s="6">
        <v>-4.7874369499999996E-3</v>
      </c>
    </row>
    <row r="485" spans="1:21" ht="15.75" thickBot="1" x14ac:dyDescent="0.3">
      <c r="A485" s="1"/>
      <c r="B485" s="4"/>
      <c r="C485" s="2"/>
      <c r="D485" s="4"/>
      <c r="E485" s="4"/>
      <c r="Q485" s="5">
        <v>0.48300001025199801</v>
      </c>
      <c r="R485" s="6">
        <v>1.0641701519489199E-3</v>
      </c>
      <c r="S485" s="5"/>
      <c r="T485" s="6">
        <v>0.32200000000000001</v>
      </c>
      <c r="U485" s="6">
        <v>-4.3459466599999998E-3</v>
      </c>
    </row>
    <row r="486" spans="1:21" ht="15.75" thickBot="1" x14ac:dyDescent="0.3">
      <c r="A486" s="1"/>
      <c r="B486" s="4"/>
      <c r="C486" s="2"/>
      <c r="D486" s="4"/>
      <c r="E486" s="4"/>
      <c r="Q486" s="5">
        <v>0.48399999737739502</v>
      </c>
      <c r="R486" s="6">
        <v>4.9802218563854597E-4</v>
      </c>
      <c r="S486" s="5"/>
      <c r="T486" s="6">
        <v>0.32266666700000002</v>
      </c>
      <c r="U486" s="6">
        <v>-3.89310011E-3</v>
      </c>
    </row>
    <row r="487" spans="1:21" ht="15.75" thickBot="1" x14ac:dyDescent="0.3">
      <c r="A487" s="1"/>
      <c r="B487" s="4"/>
      <c r="C487" s="2"/>
      <c r="D487" s="4"/>
      <c r="E487" s="4"/>
      <c r="Q487" s="5">
        <v>0.48500001430511402</v>
      </c>
      <c r="R487" s="6">
        <v>-8.4648112533613999E-5</v>
      </c>
      <c r="S487" s="5"/>
      <c r="T487" s="6">
        <v>0.323333333</v>
      </c>
      <c r="U487" s="6">
        <v>-3.4301154699999999E-3</v>
      </c>
    </row>
    <row r="488" spans="1:21" ht="15.75" thickBot="1" x14ac:dyDescent="0.3">
      <c r="A488" s="1"/>
      <c r="B488" s="4"/>
      <c r="C488" s="2"/>
      <c r="D488" s="4"/>
      <c r="E488" s="4"/>
      <c r="Q488" s="5">
        <v>0.48600000143051098</v>
      </c>
      <c r="R488" s="6">
        <v>-6.80556520819664E-4</v>
      </c>
      <c r="S488" s="5"/>
      <c r="T488" s="6">
        <v>0.32400000000000001</v>
      </c>
      <c r="U488" s="6">
        <v>-2.95824249E-3</v>
      </c>
    </row>
    <row r="489" spans="1:21" ht="15.75" thickBot="1" x14ac:dyDescent="0.3">
      <c r="A489" s="1"/>
      <c r="B489" s="4"/>
      <c r="C489" s="2"/>
      <c r="D489" s="4"/>
      <c r="E489" s="4"/>
      <c r="Q489" s="5">
        <v>0.48699998855590798</v>
      </c>
      <c r="R489" s="6">
        <v>-1.2862483272328899E-3</v>
      </c>
      <c r="S489" s="5"/>
      <c r="T489" s="6">
        <v>0.32466666700000002</v>
      </c>
      <c r="U489" s="6">
        <v>-2.4787585600000001E-3</v>
      </c>
    </row>
    <row r="490" spans="1:21" ht="15.75" thickBot="1" x14ac:dyDescent="0.3">
      <c r="A490" s="1"/>
      <c r="B490" s="4"/>
      <c r="C490" s="2"/>
      <c r="D490" s="4"/>
      <c r="E490" s="4"/>
      <c r="Q490" s="5">
        <v>0.48800000548362699</v>
      </c>
      <c r="R490" s="6">
        <v>-1.8981220200657799E-3</v>
      </c>
      <c r="S490" s="5"/>
      <c r="T490" s="6">
        <v>0.325333333</v>
      </c>
      <c r="U490" s="6">
        <v>-1.9929646700000002E-3</v>
      </c>
    </row>
    <row r="491" spans="1:21" ht="15.75" thickBot="1" x14ac:dyDescent="0.3">
      <c r="A491" s="1"/>
      <c r="B491" s="4"/>
      <c r="C491" s="2"/>
      <c r="D491" s="4"/>
      <c r="E491" s="4"/>
      <c r="Q491" s="5">
        <v>0.48899999260902399</v>
      </c>
      <c r="R491" s="6">
        <v>-2.5124540552496901E-3</v>
      </c>
      <c r="S491" s="5"/>
      <c r="T491" s="6">
        <v>0.32600000000000001</v>
      </c>
      <c r="U491" s="6">
        <v>-1.5021813499999999E-3</v>
      </c>
    </row>
    <row r="492" spans="1:21" ht="15.75" thickBot="1" x14ac:dyDescent="0.3">
      <c r="A492" s="1"/>
      <c r="B492" s="4"/>
      <c r="C492" s="2"/>
      <c r="D492" s="4"/>
      <c r="E492" s="4"/>
      <c r="Q492" s="5">
        <v>0.490000009536743</v>
      </c>
      <c r="R492" s="6">
        <v>-3.1254251953214398E-3</v>
      </c>
      <c r="S492" s="5"/>
      <c r="T492" s="6">
        <v>0.32666666700000002</v>
      </c>
      <c r="U492" s="6">
        <v>-1.0077444699999999E-3</v>
      </c>
    </row>
    <row r="493" spans="1:21" ht="15.75" thickBot="1" x14ac:dyDescent="0.3">
      <c r="A493" s="1"/>
      <c r="B493" s="4"/>
      <c r="C493" s="2"/>
      <c r="D493" s="4"/>
      <c r="E493" s="4"/>
      <c r="Q493" s="5">
        <v>0.490999996662139</v>
      </c>
      <c r="R493" s="6">
        <v>-3.7331476341932999E-3</v>
      </c>
      <c r="S493" s="5"/>
      <c r="T493" s="6">
        <v>0.327333333</v>
      </c>
      <c r="U493" s="6">
        <v>-5.1100101500000002E-4</v>
      </c>
    </row>
    <row r="494" spans="1:21" ht="15.75" thickBot="1" x14ac:dyDescent="0.3">
      <c r="A494" s="1"/>
      <c r="B494" s="4"/>
      <c r="C494" s="2"/>
      <c r="D494" s="4"/>
      <c r="E494" s="4"/>
      <c r="Q494" s="5">
        <v>0.49200001358985901</v>
      </c>
      <c r="R494" s="6">
        <v>-4.3316944502294003E-3</v>
      </c>
      <c r="S494" s="5"/>
      <c r="T494" s="6">
        <v>0.32800000000000001</v>
      </c>
      <c r="U494" s="6">
        <v>-1.3304820599999999E-5</v>
      </c>
    </row>
    <row r="495" spans="1:21" ht="15.75" thickBot="1" x14ac:dyDescent="0.3">
      <c r="A495" s="1"/>
      <c r="B495" s="4"/>
      <c r="C495" s="2"/>
      <c r="D495" s="4"/>
      <c r="E495" s="4"/>
      <c r="Q495" s="5">
        <v>0.49300000071525502</v>
      </c>
      <c r="R495" s="6">
        <v>-4.9171275459229903E-3</v>
      </c>
      <c r="S495" s="5"/>
      <c r="T495" s="6">
        <v>0.32866666700000002</v>
      </c>
      <c r="U495" s="6">
        <v>4.8398768900000002E-4</v>
      </c>
    </row>
    <row r="496" spans="1:21" ht="15.75" thickBot="1" x14ac:dyDescent="0.3">
      <c r="A496" s="1"/>
      <c r="B496" s="4"/>
      <c r="C496" s="2"/>
      <c r="D496" s="4"/>
      <c r="E496" s="4"/>
      <c r="Q496" s="5">
        <v>0.49399998784065202</v>
      </c>
      <c r="R496" s="6">
        <v>-5.4855272173881496E-3</v>
      </c>
      <c r="S496" s="5"/>
      <c r="T496" s="6">
        <v>0.32933333300000001</v>
      </c>
      <c r="U496" s="6">
        <v>9.7952181299999991E-4</v>
      </c>
    </row>
    <row r="497" spans="1:21" ht="15.75" thickBot="1" x14ac:dyDescent="0.3">
      <c r="A497" s="1"/>
      <c r="B497" s="4"/>
      <c r="C497" s="2"/>
      <c r="D497" s="4"/>
      <c r="E497" s="4"/>
      <c r="Q497" s="5">
        <v>0.49500000476837103</v>
      </c>
      <c r="R497" s="6">
        <v>-6.0330228880047798E-3</v>
      </c>
      <c r="S497" s="5"/>
      <c r="T497" s="6">
        <v>0.33</v>
      </c>
      <c r="U497" s="6">
        <v>1.4719488499999999E-3</v>
      </c>
    </row>
    <row r="498" spans="1:21" ht="15.75" thickBot="1" x14ac:dyDescent="0.3">
      <c r="A498" s="1"/>
      <c r="B498" s="4"/>
      <c r="C498" s="2"/>
      <c r="D498" s="4"/>
      <c r="E498" s="4"/>
      <c r="Q498" s="5">
        <v>0.49599999189376798</v>
      </c>
      <c r="R498" s="6">
        <v>-6.5558212809264599E-3</v>
      </c>
      <c r="S498" s="5"/>
      <c r="T498" s="6">
        <v>0.33066666700000003</v>
      </c>
      <c r="U498" s="6">
        <v>1.9599303800000001E-3</v>
      </c>
    </row>
    <row r="499" spans="1:21" ht="15.75" thickBot="1" x14ac:dyDescent="0.3">
      <c r="A499" s="1"/>
      <c r="B499" s="4"/>
      <c r="C499" s="2"/>
      <c r="D499" s="4"/>
      <c r="E499" s="4"/>
      <c r="Q499" s="5">
        <v>0.49700000882148698</v>
      </c>
      <c r="R499" s="6">
        <v>-7.0502371527254503E-3</v>
      </c>
      <c r="S499" s="5"/>
      <c r="T499" s="6">
        <v>0.33133333300000001</v>
      </c>
      <c r="U499" s="6">
        <v>2.4421424599999999E-3</v>
      </c>
    </row>
    <row r="500" spans="1:21" ht="15.75" thickBot="1" x14ac:dyDescent="0.3">
      <c r="A500" s="1"/>
      <c r="B500" s="4"/>
      <c r="C500" s="2"/>
      <c r="D500" s="4"/>
      <c r="E500" s="4"/>
      <c r="Q500" s="5">
        <v>0.49799999594688399</v>
      </c>
      <c r="R500" s="6">
        <v>-7.5127216987311797E-3</v>
      </c>
      <c r="S500" s="5"/>
      <c r="T500" s="6">
        <v>0.33200000000000002</v>
      </c>
      <c r="U500" s="6">
        <v>2.9172798199999998E-3</v>
      </c>
    </row>
    <row r="501" spans="1:21" ht="15.75" thickBot="1" x14ac:dyDescent="0.3">
      <c r="A501" s="1"/>
      <c r="B501" s="4"/>
      <c r="C501" s="2"/>
      <c r="D501" s="4"/>
      <c r="E501" s="4"/>
      <c r="Q501" s="5">
        <v>0.49900001287460299</v>
      </c>
      <c r="R501" s="6">
        <v>-7.9398909583687696E-3</v>
      </c>
      <c r="S501" s="5"/>
      <c r="T501" s="6">
        <v>0.33266666700000003</v>
      </c>
      <c r="U501" s="6">
        <v>3.3840599600000001E-3</v>
      </c>
    </row>
    <row r="502" spans="1:21" ht="15.75" thickBot="1" x14ac:dyDescent="0.3">
      <c r="A502" s="1"/>
      <c r="B502" s="4"/>
      <c r="C502" s="2"/>
      <c r="D502" s="4"/>
      <c r="E502" s="4"/>
      <c r="Q502" s="5">
        <v>0.5</v>
      </c>
      <c r="R502" s="6">
        <v>-8.3285532891750301E-3</v>
      </c>
      <c r="S502" s="5"/>
      <c r="T502" s="6">
        <v>0.33333333300000001</v>
      </c>
      <c r="U502" s="6">
        <v>3.8412272000000001E-3</v>
      </c>
    </row>
    <row r="503" spans="1:21" ht="15.75" thickBot="1" x14ac:dyDescent="0.3">
      <c r="A503" s="1"/>
      <c r="B503" s="4"/>
      <c r="C503" s="2"/>
      <c r="D503" s="4"/>
      <c r="E503" s="4"/>
      <c r="Q503" s="5">
        <v>0.50099998712539595</v>
      </c>
      <c r="R503" s="6">
        <v>-8.6757335811853391E-3</v>
      </c>
      <c r="S503" s="5"/>
      <c r="T503" s="6">
        <v>0.33400000000000002</v>
      </c>
      <c r="U503" s="6">
        <v>4.28755656E-3</v>
      </c>
    </row>
    <row r="504" spans="1:21" ht="15.75" thickBot="1" x14ac:dyDescent="0.3">
      <c r="A504" s="1"/>
      <c r="B504" s="4"/>
      <c r="C504" s="2"/>
      <c r="D504" s="4"/>
      <c r="E504" s="4"/>
      <c r="Q504" s="5">
        <v>0.50199997425079301</v>
      </c>
      <c r="R504" s="6">
        <v>-8.9787011966109206E-3</v>
      </c>
      <c r="S504" s="5"/>
      <c r="T504" s="6">
        <v>0.33466666699999997</v>
      </c>
      <c r="U504" s="6">
        <v>4.7218576500000003E-3</v>
      </c>
    </row>
    <row r="505" spans="1:21" ht="15.75" thickBot="1" x14ac:dyDescent="0.3">
      <c r="A505" s="1"/>
      <c r="B505" s="4"/>
      <c r="C505" s="2"/>
      <c r="D505" s="4"/>
      <c r="E505" s="4"/>
      <c r="Q505" s="5">
        <v>0.50300002098083496</v>
      </c>
      <c r="R505" s="6">
        <v>-9.2349871993064794E-3</v>
      </c>
      <c r="S505" s="5"/>
      <c r="T505" s="6">
        <v>0.33533333300000001</v>
      </c>
      <c r="U505" s="6">
        <v>5.1429783E-3</v>
      </c>
    </row>
    <row r="506" spans="1:21" ht="15.75" thickBot="1" x14ac:dyDescent="0.3">
      <c r="A506" s="1"/>
      <c r="B506" s="4"/>
      <c r="C506" s="2"/>
      <c r="D506" s="4"/>
      <c r="E506" s="4"/>
      <c r="Q506" s="5">
        <v>0.50400000810623102</v>
      </c>
      <c r="R506" s="6">
        <v>-9.4424122944474203E-3</v>
      </c>
      <c r="S506" s="5"/>
      <c r="T506" s="6">
        <v>0.33600000000000002</v>
      </c>
      <c r="U506" s="6">
        <v>5.5498081999999999E-3</v>
      </c>
    </row>
    <row r="507" spans="1:21" ht="15.75" thickBot="1" x14ac:dyDescent="0.3">
      <c r="A507" s="1"/>
      <c r="B507" s="4"/>
      <c r="C507" s="2"/>
      <c r="D507" s="4"/>
      <c r="E507" s="4"/>
      <c r="Q507" s="5">
        <v>0.50499999523162797</v>
      </c>
      <c r="R507" s="6">
        <v>-9.5991017296910199E-3</v>
      </c>
      <c r="S507" s="5"/>
      <c r="T507" s="6">
        <v>0.33666666699999998</v>
      </c>
      <c r="U507" s="6">
        <v>5.9412822399999999E-3</v>
      </c>
    </row>
    <row r="508" spans="1:21" ht="15.75" thickBot="1" x14ac:dyDescent="0.3">
      <c r="A508" s="1"/>
      <c r="B508" s="4"/>
      <c r="C508" s="2"/>
      <c r="D508" s="4"/>
      <c r="E508" s="4"/>
      <c r="Q508" s="5">
        <v>0.50599998235702504</v>
      </c>
      <c r="R508" s="6">
        <v>-9.7035001963376999E-3</v>
      </c>
      <c r="S508" s="5"/>
      <c r="T508" s="6">
        <v>0.33733333300000001</v>
      </c>
      <c r="U508" s="6">
        <v>6.3163838300000002E-3</v>
      </c>
    </row>
    <row r="509" spans="1:21" ht="15.75" thickBot="1" x14ac:dyDescent="0.3">
      <c r="A509" s="1"/>
      <c r="B509" s="4"/>
      <c r="C509" s="2"/>
      <c r="D509" s="4"/>
      <c r="E509" s="4"/>
      <c r="Q509" s="5">
        <v>0.50700002908706598</v>
      </c>
      <c r="R509" s="6">
        <v>-9.7543913871049794E-3</v>
      </c>
      <c r="S509" s="5"/>
      <c r="T509" s="6">
        <v>0.33800000000000002</v>
      </c>
      <c r="U509" s="6">
        <v>6.6741479699999997E-3</v>
      </c>
    </row>
    <row r="510" spans="1:21" ht="15.75" thickBot="1" x14ac:dyDescent="0.3">
      <c r="A510" s="1"/>
      <c r="B510" s="4"/>
      <c r="C510" s="2"/>
      <c r="D510" s="4"/>
      <c r="E510" s="4"/>
      <c r="Q510" s="5">
        <v>0.50800001621246305</v>
      </c>
      <c r="R510" s="6">
        <v>-9.7509073093533499E-3</v>
      </c>
      <c r="S510" s="5"/>
      <c r="T510" s="6">
        <v>0.33866666699999998</v>
      </c>
      <c r="U510" s="6">
        <v>7.0136641499999996E-3</v>
      </c>
    </row>
    <row r="511" spans="1:21" ht="15.75" thickBot="1" x14ac:dyDescent="0.3">
      <c r="A511" s="1"/>
      <c r="B511" s="4"/>
      <c r="C511" s="2"/>
      <c r="D511" s="4"/>
      <c r="E511" s="4"/>
      <c r="Q511" s="5">
        <v>0.50900000333786</v>
      </c>
      <c r="R511" s="6">
        <v>-9.6925357356667501E-3</v>
      </c>
      <c r="S511" s="5"/>
      <c r="T511" s="6">
        <v>0.33933333300000001</v>
      </c>
      <c r="U511" s="6">
        <v>7.3340790500000001E-3</v>
      </c>
    </row>
    <row r="512" spans="1:21" ht="15.75" thickBot="1" x14ac:dyDescent="0.3">
      <c r="A512" s="1"/>
      <c r="B512" s="4"/>
      <c r="C512" s="2"/>
      <c r="D512" s="4"/>
      <c r="E512" s="4"/>
      <c r="Q512" s="5">
        <v>0.50999999046325595</v>
      </c>
      <c r="R512" s="6">
        <v>-9.5791295170783997E-3</v>
      </c>
      <c r="S512" s="5"/>
      <c r="T512" s="6">
        <v>0.34</v>
      </c>
      <c r="U512" s="6">
        <v>7.6345991000000002E-3</v>
      </c>
    </row>
    <row r="513" spans="1:21" ht="15.75" thickBot="1" x14ac:dyDescent="0.3">
      <c r="A513" s="1"/>
      <c r="B513" s="4"/>
      <c r="C513" s="2"/>
      <c r="D513" s="4"/>
      <c r="E513" s="4"/>
      <c r="Q513" s="5">
        <v>0.51099997758865301</v>
      </c>
      <c r="R513" s="6">
        <v>-9.41091030836105E-3</v>
      </c>
      <c r="S513" s="5"/>
      <c r="T513" s="6">
        <v>0.34066666699999998</v>
      </c>
      <c r="U513" s="6">
        <v>7.9144927699999999E-3</v>
      </c>
    </row>
    <row r="514" spans="1:21" ht="15.75" thickBot="1" x14ac:dyDescent="0.3">
      <c r="A514" s="1"/>
      <c r="B514" s="4"/>
      <c r="C514" s="2"/>
      <c r="D514" s="4"/>
      <c r="E514" s="4"/>
      <c r="Q514" s="5">
        <v>0.51200002431869496</v>
      </c>
      <c r="R514" s="6">
        <v>-9.1884685680270195E-3</v>
      </c>
      <c r="S514" s="5"/>
      <c r="T514" s="6">
        <v>0.34133333300000002</v>
      </c>
      <c r="U514" s="6">
        <v>8.1730926499999999E-3</v>
      </c>
    </row>
    <row r="515" spans="1:21" ht="15.75" thickBot="1" x14ac:dyDescent="0.3">
      <c r="A515" s="1"/>
      <c r="B515" s="4"/>
      <c r="C515" s="2"/>
      <c r="D515" s="4"/>
      <c r="E515" s="4"/>
      <c r="Q515" s="5">
        <v>0.51300001144409102</v>
      </c>
      <c r="R515" s="6">
        <v>-8.9127626270055701E-3</v>
      </c>
      <c r="S515" s="5"/>
      <c r="T515" s="6">
        <v>0.34200000000000003</v>
      </c>
      <c r="U515" s="6">
        <v>8.4097973200000006E-3</v>
      </c>
    </row>
    <row r="516" spans="1:21" ht="15.75" thickBot="1" x14ac:dyDescent="0.3">
      <c r="A516" s="1"/>
      <c r="B516" s="4"/>
      <c r="C516" s="2"/>
      <c r="D516" s="4"/>
      <c r="E516" s="4"/>
      <c r="Q516" s="5">
        <v>0.51399999856948797</v>
      </c>
      <c r="R516" s="6">
        <v>-8.5851140320301004E-3</v>
      </c>
      <c r="S516" s="5"/>
      <c r="T516" s="6">
        <v>0.34266666699999998</v>
      </c>
      <c r="U516" s="6">
        <v>8.6240730100000003E-3</v>
      </c>
    </row>
    <row r="517" spans="1:21" ht="15.75" thickBot="1" x14ac:dyDescent="0.3">
      <c r="A517" s="1"/>
      <c r="B517" s="4"/>
      <c r="C517" s="2"/>
      <c r="D517" s="4"/>
      <c r="E517" s="4"/>
      <c r="Q517" s="5">
        <v>0.51499998569488503</v>
      </c>
      <c r="R517" s="6">
        <v>-8.2071991637349094E-3</v>
      </c>
      <c r="S517" s="5"/>
      <c r="T517" s="6">
        <v>0.34333333300000002</v>
      </c>
      <c r="U517" s="6">
        <v>8.8154549799999999E-3</v>
      </c>
    </row>
    <row r="518" spans="1:21" ht="15.75" thickBot="1" x14ac:dyDescent="0.3">
      <c r="A518" s="1"/>
      <c r="B518" s="4"/>
      <c r="C518" s="2"/>
      <c r="D518" s="4"/>
      <c r="E518" s="4"/>
      <c r="Q518" s="5">
        <v>0.51599997282028198</v>
      </c>
      <c r="R518" s="6">
        <v>-7.7810422517359196E-3</v>
      </c>
      <c r="S518" s="5"/>
      <c r="T518" s="6">
        <v>0.34399999999999997</v>
      </c>
      <c r="U518" s="6">
        <v>8.9835487300000006E-3</v>
      </c>
    </row>
    <row r="519" spans="1:21" ht="15.75" thickBot="1" x14ac:dyDescent="0.3">
      <c r="A519" s="1"/>
      <c r="B519" s="4"/>
      <c r="C519" s="2"/>
      <c r="D519" s="4"/>
      <c r="E519" s="4"/>
      <c r="Q519" s="5">
        <v>0.51700001955032304</v>
      </c>
      <c r="R519" s="6">
        <v>-7.3089981451630497E-3</v>
      </c>
      <c r="S519" s="5"/>
      <c r="T519" s="6">
        <v>0.34466666699999998</v>
      </c>
      <c r="U519" s="6">
        <v>9.1280308699999996E-3</v>
      </c>
    </row>
    <row r="520" spans="1:21" ht="15.75" thickBot="1" x14ac:dyDescent="0.3">
      <c r="A520" s="1"/>
      <c r="B520" s="4"/>
      <c r="C520" s="2"/>
      <c r="D520" s="4"/>
      <c r="E520" s="4"/>
      <c r="Q520" s="5">
        <v>0.51800000667571999</v>
      </c>
      <c r="R520" s="6">
        <v>-6.7937411367893202E-3</v>
      </c>
      <c r="S520" s="5"/>
      <c r="T520" s="6">
        <v>0.34533333300000002</v>
      </c>
      <c r="U520" s="6">
        <v>9.2486498500000004E-3</v>
      </c>
    </row>
    <row r="521" spans="1:21" ht="15.75" thickBot="1" x14ac:dyDescent="0.3">
      <c r="A521" s="1"/>
      <c r="B521" s="4"/>
      <c r="C521" s="2"/>
      <c r="D521" s="4"/>
      <c r="E521" s="4"/>
      <c r="Q521" s="5">
        <v>0.51899999380111606</v>
      </c>
      <c r="R521" s="6">
        <v>-6.2382444739341701E-3</v>
      </c>
      <c r="S521" s="5"/>
      <c r="T521" s="6">
        <v>0.34599999999999997</v>
      </c>
      <c r="U521" s="6">
        <v>9.3452263499999993E-3</v>
      </c>
    </row>
    <row r="522" spans="1:21" ht="15.75" thickBot="1" x14ac:dyDescent="0.3">
      <c r="A522" s="1"/>
      <c r="B522" s="4"/>
      <c r="C522" s="2"/>
      <c r="D522" s="4"/>
      <c r="E522" s="4"/>
      <c r="Q522" s="5">
        <v>0.51999998092651301</v>
      </c>
      <c r="R522" s="6">
        <v>-5.6457626633346003E-3</v>
      </c>
      <c r="S522" s="5"/>
      <c r="T522" s="6">
        <v>0.34666666699999998</v>
      </c>
      <c r="U522" s="6">
        <v>9.4176535100000004E-3</v>
      </c>
    </row>
    <row r="523" spans="1:21" ht="15.75" thickBot="1" x14ac:dyDescent="0.3">
      <c r="A523" s="1"/>
      <c r="B523" s="4"/>
      <c r="C523" s="2"/>
      <c r="D523" s="4"/>
      <c r="E523" s="4"/>
      <c r="Q523" s="5">
        <v>0.52100002765655495</v>
      </c>
      <c r="R523" s="6">
        <v>-5.0198058597743503E-3</v>
      </c>
      <c r="S523" s="5"/>
      <c r="T523" s="6">
        <v>0.34733333300000002</v>
      </c>
      <c r="U523" s="6">
        <v>9.4658968500000006E-3</v>
      </c>
    </row>
    <row r="524" spans="1:21" ht="15.75" thickBot="1" x14ac:dyDescent="0.3">
      <c r="A524" s="1"/>
      <c r="B524" s="4"/>
      <c r="C524" s="2"/>
      <c r="D524" s="4"/>
      <c r="E524" s="4"/>
      <c r="Q524" s="5">
        <v>0.52200001478195102</v>
      </c>
      <c r="R524" s="6">
        <v>-4.3641198426485001E-3</v>
      </c>
      <c r="S524" s="5"/>
      <c r="T524" s="6">
        <v>0.34799999999999998</v>
      </c>
      <c r="U524" s="6">
        <v>9.4899939700000008E-3</v>
      </c>
    </row>
    <row r="525" spans="1:21" ht="15.75" thickBot="1" x14ac:dyDescent="0.3">
      <c r="A525" s="1"/>
      <c r="B525" s="4"/>
      <c r="C525" s="2"/>
      <c r="D525" s="4"/>
      <c r="E525" s="4"/>
      <c r="Q525" s="5">
        <v>0.52300000190734797</v>
      </c>
      <c r="R525" s="6">
        <v>-3.6826555151492301E-3</v>
      </c>
      <c r="S525" s="5"/>
      <c r="T525" s="6">
        <v>0.34866666699999999</v>
      </c>
      <c r="U525" s="6">
        <v>9.4900540100000003E-3</v>
      </c>
    </row>
    <row r="526" spans="1:21" ht="15.75" thickBot="1" x14ac:dyDescent="0.3">
      <c r="A526" s="1"/>
      <c r="B526" s="4"/>
      <c r="C526" s="2"/>
      <c r="D526" s="4"/>
      <c r="E526" s="4"/>
      <c r="Q526" s="5">
        <v>0.52399998903274503</v>
      </c>
      <c r="R526" s="6">
        <v>-2.9795446898788201E-3</v>
      </c>
      <c r="S526" s="5"/>
      <c r="T526" s="6">
        <v>0.34933333300000002</v>
      </c>
      <c r="U526" s="6">
        <v>9.4662568399999994E-3</v>
      </c>
    </row>
    <row r="527" spans="1:21" ht="15.75" thickBot="1" x14ac:dyDescent="0.3">
      <c r="A527" s="1"/>
      <c r="B527" s="4"/>
      <c r="C527" s="2"/>
      <c r="D527" s="4"/>
      <c r="E527" s="4"/>
      <c r="Q527" s="5">
        <v>0.52499997615814198</v>
      </c>
      <c r="R527" s="6">
        <v>-2.2590688895434102E-3</v>
      </c>
      <c r="S527" s="5"/>
      <c r="T527" s="6">
        <v>0.35</v>
      </c>
      <c r="U527" s="6">
        <v>9.4188520500000008E-3</v>
      </c>
    </row>
    <row r="528" spans="1:21" ht="15.75" thickBot="1" x14ac:dyDescent="0.3">
      <c r="A528" s="1"/>
      <c r="B528" s="4"/>
      <c r="C528" s="2"/>
      <c r="D528" s="4"/>
      <c r="E528" s="4"/>
      <c r="Q528" s="5">
        <v>0.52600002288818304</v>
      </c>
      <c r="R528" s="6">
        <v>-1.52563012670725E-3</v>
      </c>
      <c r="S528" s="5"/>
      <c r="T528" s="6">
        <v>0.35066666699999999</v>
      </c>
      <c r="U528" s="6">
        <v>9.3481577E-3</v>
      </c>
    </row>
    <row r="529" spans="1:21" ht="15.75" thickBot="1" x14ac:dyDescent="0.3">
      <c r="A529" s="1"/>
      <c r="B529" s="4"/>
      <c r="C529" s="2"/>
      <c r="D529" s="4"/>
      <c r="E529" s="4"/>
      <c r="Q529" s="5">
        <v>0.52700001001357999</v>
      </c>
      <c r="R529" s="6">
        <v>-7.8371900599449797E-4</v>
      </c>
      <c r="S529" s="5"/>
      <c r="T529" s="6">
        <v>0.35133333300000003</v>
      </c>
      <c r="U529" s="6">
        <v>9.2545588100000006E-3</v>
      </c>
    </row>
    <row r="530" spans="1:21" ht="15.75" thickBot="1" x14ac:dyDescent="0.3">
      <c r="A530" s="1"/>
      <c r="B530" s="4"/>
      <c r="C530" s="2"/>
      <c r="D530" s="4"/>
      <c r="E530" s="4"/>
      <c r="Q530" s="5">
        <v>0.52799999713897705</v>
      </c>
      <c r="R530" s="6">
        <v>-3.7883215554757003E-5</v>
      </c>
      <c r="S530" s="5"/>
      <c r="T530" s="6">
        <v>0.35199999999999998</v>
      </c>
      <c r="U530" s="6">
        <v>9.1385056899999997E-3</v>
      </c>
    </row>
    <row r="531" spans="1:21" ht="15.75" thickBot="1" x14ac:dyDescent="0.3">
      <c r="A531" s="1"/>
      <c r="B531" s="4"/>
      <c r="C531" s="2"/>
      <c r="D531" s="4"/>
      <c r="E531" s="4"/>
      <c r="Q531" s="5">
        <v>0.528999984264373</v>
      </c>
      <c r="R531" s="6">
        <v>7.0730492006987301E-4</v>
      </c>
      <c r="S531" s="5"/>
      <c r="T531" s="6">
        <v>0.35266666699999999</v>
      </c>
      <c r="U531" s="6">
        <v>9.0005119699999997E-3</v>
      </c>
    </row>
    <row r="532" spans="1:21" ht="15.75" thickBot="1" x14ac:dyDescent="0.3">
      <c r="A532" s="1"/>
      <c r="B532" s="4"/>
      <c r="C532" s="2"/>
      <c r="D532" s="4"/>
      <c r="E532" s="4"/>
      <c r="Q532" s="5">
        <v>0.52999997138976995</v>
      </c>
      <c r="R532" s="6">
        <v>1.44728110171854E-3</v>
      </c>
      <c r="S532" s="5"/>
      <c r="T532" s="6">
        <v>0.35333333300000003</v>
      </c>
      <c r="U532" s="6">
        <v>8.8411525399999993E-3</v>
      </c>
    </row>
    <row r="533" spans="1:21" ht="15.75" thickBot="1" x14ac:dyDescent="0.3">
      <c r="A533" s="1"/>
      <c r="B533" s="4"/>
      <c r="C533" s="2"/>
      <c r="D533" s="4"/>
      <c r="E533" s="4"/>
      <c r="Q533" s="5">
        <v>0.53100001811981201</v>
      </c>
      <c r="R533" s="6">
        <v>2.1775211207568602E-3</v>
      </c>
      <c r="S533" s="5"/>
      <c r="T533" s="6">
        <v>0.35399999999999998</v>
      </c>
      <c r="U533" s="6">
        <v>8.6610611600000005E-3</v>
      </c>
    </row>
    <row r="534" spans="1:21" ht="15.75" thickBot="1" x14ac:dyDescent="0.3">
      <c r="A534" s="1"/>
      <c r="B534" s="4"/>
      <c r="C534" s="2"/>
      <c r="D534" s="4"/>
      <c r="E534" s="4"/>
      <c r="Q534" s="5">
        <v>0.53200000524520796</v>
      </c>
      <c r="R534" s="6">
        <v>2.8935733716934902E-3</v>
      </c>
      <c r="S534" s="5"/>
      <c r="T534" s="6">
        <v>0.35466666699999999</v>
      </c>
      <c r="U534" s="6">
        <v>8.4609280100000003E-3</v>
      </c>
    </row>
    <row r="535" spans="1:21" ht="15.75" thickBot="1" x14ac:dyDescent="0.3">
      <c r="A535" s="1"/>
      <c r="B535" s="4"/>
      <c r="C535" s="2"/>
      <c r="D535" s="4"/>
      <c r="E535" s="4"/>
      <c r="Q535" s="5">
        <v>0.53299999237060502</v>
      </c>
      <c r="R535" s="6">
        <v>3.5910902079194702E-3</v>
      </c>
      <c r="S535" s="5"/>
      <c r="T535" s="6">
        <v>0.35533333299999997</v>
      </c>
      <c r="U535" s="6">
        <v>8.2414969400000006E-3</v>
      </c>
    </row>
    <row r="536" spans="1:21" ht="15.75" thickBot="1" x14ac:dyDescent="0.3">
      <c r="A536" s="1"/>
      <c r="B536" s="4"/>
      <c r="C536" s="2"/>
      <c r="D536" s="4"/>
      <c r="E536" s="4"/>
      <c r="Q536" s="5">
        <v>0.53399997949600198</v>
      </c>
      <c r="R536" s="6">
        <v>4.2658583261072601E-3</v>
      </c>
      <c r="S536" s="5"/>
      <c r="T536" s="6">
        <v>0.35599999999999998</v>
      </c>
      <c r="U536" s="6">
        <v>8.0035626900000004E-3</v>
      </c>
    </row>
    <row r="537" spans="1:21" ht="15.75" thickBot="1" x14ac:dyDescent="0.3">
      <c r="A537" s="1"/>
      <c r="B537" s="4"/>
      <c r="C537" s="2"/>
      <c r="D537" s="4"/>
      <c r="E537" s="4"/>
      <c r="Q537" s="5">
        <v>0.53500002622604304</v>
      </c>
      <c r="R537" s="6">
        <v>4.9138297326862803E-3</v>
      </c>
      <c r="S537" s="5"/>
      <c r="T537" s="6">
        <v>0.35666666699999999</v>
      </c>
      <c r="U537" s="6">
        <v>7.74796779E-3</v>
      </c>
    </row>
    <row r="538" spans="1:21" ht="15.75" thickBot="1" x14ac:dyDescent="0.3">
      <c r="A538" s="1"/>
      <c r="B538" s="4"/>
      <c r="C538" s="2"/>
      <c r="D538" s="4"/>
      <c r="E538" s="4"/>
      <c r="Q538" s="5">
        <v>0.53600001335143999</v>
      </c>
      <c r="R538" s="6">
        <v>5.5311471223831099E-3</v>
      </c>
      <c r="S538" s="5"/>
      <c r="T538" s="6">
        <v>0.35733333299999998</v>
      </c>
      <c r="U538" s="6">
        <v>7.4755994900000001E-3</v>
      </c>
    </row>
    <row r="539" spans="1:21" ht="15.75" thickBot="1" x14ac:dyDescent="0.3">
      <c r="A539" s="1"/>
      <c r="B539" s="4"/>
      <c r="C539" s="2"/>
      <c r="D539" s="4"/>
      <c r="E539" s="4"/>
      <c r="Q539" s="5">
        <v>0.53700000047683705</v>
      </c>
      <c r="R539" s="6">
        <v>6.1141746118664698E-3</v>
      </c>
      <c r="S539" s="5"/>
      <c r="T539" s="6">
        <v>0.35799999999999998</v>
      </c>
      <c r="U539" s="6">
        <v>7.1873863799999998E-3</v>
      </c>
    </row>
    <row r="540" spans="1:21" ht="15.75" thickBot="1" x14ac:dyDescent="0.3">
      <c r="A540" s="1"/>
      <c r="B540" s="4"/>
      <c r="C540" s="2"/>
      <c r="D540" s="4"/>
      <c r="E540" s="4"/>
      <c r="Q540" s="5">
        <v>0.537999987602233</v>
      </c>
      <c r="R540" s="6">
        <v>6.6595189273357296E-3</v>
      </c>
      <c r="S540" s="5"/>
      <c r="T540" s="6">
        <v>0.35866666699999999</v>
      </c>
      <c r="U540" s="6">
        <v>6.8842950700000001E-3</v>
      </c>
    </row>
    <row r="541" spans="1:21" ht="15.75" thickBot="1" x14ac:dyDescent="0.3">
      <c r="A541" s="1"/>
      <c r="B541" s="4"/>
      <c r="C541" s="2"/>
      <c r="D541" s="4"/>
      <c r="E541" s="4"/>
      <c r="Q541" s="5">
        <v>0.53899997472762995</v>
      </c>
      <c r="R541" s="6">
        <v>7.1640550158917904E-3</v>
      </c>
      <c r="S541" s="5"/>
      <c r="T541" s="6">
        <v>0.35933333299999998</v>
      </c>
      <c r="U541" s="6">
        <v>6.5673266200000002E-3</v>
      </c>
    </row>
    <row r="542" spans="1:21" ht="15.75" thickBot="1" x14ac:dyDescent="0.3">
      <c r="A542" s="1"/>
      <c r="B542" s="4"/>
      <c r="C542" s="2"/>
      <c r="D542" s="4"/>
      <c r="E542" s="4"/>
      <c r="Q542" s="5">
        <v>0.54000002145767201</v>
      </c>
      <c r="R542" s="6">
        <v>7.6249465346336304E-3</v>
      </c>
      <c r="S542" s="5"/>
      <c r="T542" s="6">
        <v>0.36</v>
      </c>
      <c r="U542" s="6">
        <v>6.2375129300000004E-3</v>
      </c>
    </row>
    <row r="543" spans="1:21" ht="15.75" thickBot="1" x14ac:dyDescent="0.3">
      <c r="A543" s="1"/>
      <c r="B543" s="4"/>
      <c r="C543" s="2"/>
      <c r="D543" s="4"/>
      <c r="E543" s="4"/>
      <c r="Q543" s="5">
        <v>0.54100000858306796</v>
      </c>
      <c r="R543" s="6">
        <v>8.0396635457873292E-3</v>
      </c>
      <c r="S543" s="5"/>
      <c r="T543" s="6">
        <v>0.360666667</v>
      </c>
      <c r="U543" s="6">
        <v>5.8959130599999998E-3</v>
      </c>
    </row>
    <row r="544" spans="1:21" ht="15.75" thickBot="1" x14ac:dyDescent="0.3">
      <c r="A544" s="1"/>
      <c r="B544" s="4"/>
      <c r="C544" s="2"/>
      <c r="D544" s="4"/>
      <c r="E544" s="4"/>
      <c r="Q544" s="5">
        <v>0.54199999570846502</v>
      </c>
      <c r="R544" s="6">
        <v>8.4059992805123294E-3</v>
      </c>
      <c r="S544" s="5"/>
      <c r="T544" s="6">
        <v>0.36133333299999998</v>
      </c>
      <c r="U544" s="6">
        <v>5.5436095000000003E-3</v>
      </c>
    </row>
    <row r="545" spans="1:21" ht="15.75" thickBot="1" x14ac:dyDescent="0.3">
      <c r="A545" s="1"/>
      <c r="B545" s="4"/>
      <c r="C545" s="2"/>
      <c r="D545" s="4"/>
      <c r="E545" s="4"/>
      <c r="Q545" s="5">
        <v>0.54299998283386197</v>
      </c>
      <c r="R545" s="6">
        <v>8.7220864370465192E-3</v>
      </c>
      <c r="S545" s="5"/>
      <c r="T545" s="6">
        <v>0.36199999999999999</v>
      </c>
      <c r="U545" s="6">
        <v>5.1817043100000001E-3</v>
      </c>
    </row>
    <row r="546" spans="1:21" ht="15.75" thickBot="1" x14ac:dyDescent="0.3">
      <c r="A546" s="1"/>
      <c r="B546" s="4"/>
      <c r="C546" s="2"/>
      <c r="D546" s="4"/>
      <c r="E546" s="4"/>
      <c r="Q546" s="5">
        <v>0.54400002956390303</v>
      </c>
      <c r="R546" s="6">
        <v>8.9864041656255705E-3</v>
      </c>
      <c r="S546" s="5"/>
      <c r="T546" s="6">
        <v>0.362666667</v>
      </c>
      <c r="U546" s="6">
        <v>4.8113153299999996E-3</v>
      </c>
    </row>
    <row r="547" spans="1:21" ht="15.75" thickBot="1" x14ac:dyDescent="0.3">
      <c r="A547" s="1"/>
      <c r="B547" s="4"/>
      <c r="C547" s="2"/>
      <c r="D547" s="4"/>
      <c r="E547" s="4"/>
      <c r="Q547" s="5">
        <v>0.54500001668929998</v>
      </c>
      <c r="R547" s="6">
        <v>9.1977873817086202E-3</v>
      </c>
      <c r="S547" s="5"/>
      <c r="T547" s="6">
        <v>0.36333333299999998</v>
      </c>
      <c r="U547" s="6">
        <v>4.4335722500000001E-3</v>
      </c>
    </row>
    <row r="548" spans="1:21" ht="15.75" thickBot="1" x14ac:dyDescent="0.3">
      <c r="A548" s="1"/>
      <c r="B548" s="4"/>
      <c r="C548" s="2"/>
      <c r="D548" s="4"/>
      <c r="E548" s="4"/>
      <c r="Q548" s="5">
        <v>0.54600000381469704</v>
      </c>
      <c r="R548" s="6">
        <v>9.3554360792040808E-3</v>
      </c>
      <c r="S548" s="5"/>
      <c r="T548" s="6">
        <v>0.36399999999999999</v>
      </c>
      <c r="U548" s="6">
        <v>4.0496127799999997E-3</v>
      </c>
    </row>
    <row r="549" spans="1:21" ht="15.75" thickBot="1" x14ac:dyDescent="0.3">
      <c r="A549" s="1"/>
      <c r="B549" s="4"/>
      <c r="C549" s="2"/>
      <c r="D549" s="4"/>
      <c r="E549" s="4"/>
      <c r="Q549" s="5">
        <v>0.54699999094009399</v>
      </c>
      <c r="R549" s="6">
        <v>9.4589143991470302E-3</v>
      </c>
      <c r="S549" s="5"/>
      <c r="T549" s="6">
        <v>0.364666667</v>
      </c>
      <c r="U549" s="6">
        <v>3.6605787800000002E-3</v>
      </c>
    </row>
    <row r="550" spans="1:21" ht="15.75" thickBot="1" x14ac:dyDescent="0.3">
      <c r="A550" s="1"/>
      <c r="B550" s="4"/>
      <c r="C550" s="2"/>
      <c r="D550" s="4"/>
      <c r="E550" s="4"/>
      <c r="Q550" s="5">
        <v>0.54799997806548995</v>
      </c>
      <c r="R550" s="6">
        <v>9.5081506296992302E-3</v>
      </c>
      <c r="S550" s="5"/>
      <c r="T550" s="6">
        <v>0.36533333299999998</v>
      </c>
      <c r="U550" s="6">
        <v>3.2676123699999999E-3</v>
      </c>
    </row>
    <row r="551" spans="1:21" ht="15.75" thickBot="1" x14ac:dyDescent="0.3">
      <c r="A551" s="1"/>
      <c r="B551" s="4"/>
      <c r="C551" s="2"/>
      <c r="D551" s="4"/>
      <c r="E551" s="4"/>
      <c r="Q551" s="5">
        <v>0.549000024795532</v>
      </c>
      <c r="R551" s="6">
        <v>9.5034400001168199E-3</v>
      </c>
      <c r="S551" s="5"/>
      <c r="T551" s="6">
        <v>0.36599999999999999</v>
      </c>
      <c r="U551" s="6">
        <v>2.8718521200000002E-3</v>
      </c>
    </row>
    <row r="552" spans="1:21" ht="15.75" thickBot="1" x14ac:dyDescent="0.3">
      <c r="A552" s="1"/>
      <c r="B552" s="4"/>
      <c r="C552" s="2"/>
      <c r="D552" s="4"/>
      <c r="E552" s="4"/>
      <c r="Q552" s="5">
        <v>0.55000001192092896</v>
      </c>
      <c r="R552" s="6">
        <v>9.4454297795891692E-3</v>
      </c>
      <c r="S552" s="5"/>
      <c r="T552" s="6">
        <v>0.366666667</v>
      </c>
      <c r="U552" s="6">
        <v>2.4744292999999999E-3</v>
      </c>
    </row>
    <row r="553" spans="1:21" ht="15.75" thickBot="1" x14ac:dyDescent="0.3">
      <c r="A553" s="1"/>
      <c r="B553" s="4"/>
      <c r="C553" s="2"/>
      <c r="D553" s="4"/>
      <c r="E553" s="4"/>
      <c r="Q553" s="5">
        <v>0.55099999904632502</v>
      </c>
      <c r="R553" s="6">
        <v>9.3351192772388406E-3</v>
      </c>
      <c r="S553" s="5"/>
      <c r="T553" s="6">
        <v>0.36733333299999998</v>
      </c>
      <c r="U553" s="6">
        <v>2.0764641699999998E-3</v>
      </c>
    </row>
    <row r="554" spans="1:21" ht="15.75" thickBot="1" x14ac:dyDescent="0.3">
      <c r="A554" s="1"/>
      <c r="B554" s="4"/>
      <c r="C554" s="2"/>
      <c r="D554" s="4"/>
      <c r="E554" s="4"/>
      <c r="Q554" s="5">
        <v>0.55199998617172197</v>
      </c>
      <c r="R554" s="6">
        <v>9.1738468036055495E-3</v>
      </c>
      <c r="S554" s="5"/>
      <c r="T554" s="6">
        <v>0.36799999999999999</v>
      </c>
      <c r="U554" s="6">
        <v>1.67906229E-3</v>
      </c>
    </row>
    <row r="555" spans="1:21" ht="15.75" thickBot="1" x14ac:dyDescent="0.3">
      <c r="A555" s="1"/>
      <c r="B555" s="4"/>
      <c r="C555" s="2"/>
      <c r="D555" s="4"/>
      <c r="E555" s="4"/>
      <c r="Q555" s="5">
        <v>0.55299997329711903</v>
      </c>
      <c r="R555" s="6">
        <v>8.9632747694849899E-3</v>
      </c>
      <c r="S555" s="5"/>
      <c r="T555" s="6">
        <v>0.368666667</v>
      </c>
      <c r="U555" s="6">
        <v>1.2833110399999999E-3</v>
      </c>
    </row>
    <row r="556" spans="1:21" ht="15.75" thickBot="1" x14ac:dyDescent="0.3">
      <c r="A556" s="1"/>
      <c r="B556" s="4"/>
      <c r="C556" s="2"/>
      <c r="D556" s="4"/>
      <c r="E556" s="4"/>
      <c r="Q556" s="5">
        <v>0.55400002002715998</v>
      </c>
      <c r="R556" s="6">
        <v>8.7053738534450496E-3</v>
      </c>
      <c r="S556" s="5"/>
      <c r="T556" s="6">
        <v>0.36933333299999999</v>
      </c>
      <c r="U556" s="6">
        <v>8.9027611900000002E-4</v>
      </c>
    </row>
    <row r="557" spans="1:21" ht="15.75" thickBot="1" x14ac:dyDescent="0.3">
      <c r="A557" s="1"/>
      <c r="B557" s="4"/>
      <c r="C557" s="2"/>
      <c r="D557" s="4"/>
      <c r="E557" s="4"/>
      <c r="Q557" s="5">
        <v>0.55500000715255704</v>
      </c>
      <c r="R557" s="6">
        <v>8.4024090319871902E-3</v>
      </c>
      <c r="S557" s="5"/>
      <c r="T557" s="6">
        <v>0.37</v>
      </c>
      <c r="U557" s="6">
        <v>5.0099823700000003E-4</v>
      </c>
    </row>
    <row r="558" spans="1:21" ht="15.75" thickBot="1" x14ac:dyDescent="0.3">
      <c r="A558" s="1"/>
      <c r="B558" s="4"/>
      <c r="C558" s="2"/>
      <c r="D558" s="4"/>
      <c r="E558" s="4"/>
      <c r="Q558" s="5">
        <v>0.55599999427795399</v>
      </c>
      <c r="R558" s="6">
        <v>8.05691443383693E-3</v>
      </c>
      <c r="S558" s="5"/>
      <c r="T558" s="6">
        <v>0.37066666700000001</v>
      </c>
      <c r="U558" s="6">
        <v>1.1648988399999999E-4</v>
      </c>
    </row>
    <row r="559" spans="1:21" ht="15.75" thickBot="1" x14ac:dyDescent="0.3">
      <c r="A559" s="1"/>
      <c r="B559" s="4"/>
      <c r="C559" s="2"/>
      <c r="D559" s="4"/>
      <c r="E559" s="4"/>
      <c r="Q559" s="5">
        <v>0.55699998140335005</v>
      </c>
      <c r="R559" s="6">
        <v>7.6716751791536799E-3</v>
      </c>
      <c r="S559" s="5"/>
      <c r="T559" s="6">
        <v>0.37133333299999999</v>
      </c>
      <c r="U559" s="6">
        <v>-2.6226774200000002E-4</v>
      </c>
    </row>
    <row r="560" spans="1:21" ht="15.75" thickBot="1" x14ac:dyDescent="0.3">
      <c r="A560" s="1"/>
      <c r="B560" s="4"/>
      <c r="C560" s="2"/>
      <c r="D560" s="4"/>
      <c r="E560" s="4"/>
      <c r="Q560" s="5">
        <v>0.558000028133392</v>
      </c>
      <c r="R560" s="6">
        <v>7.2497026994824401E-3</v>
      </c>
      <c r="S560" s="5"/>
      <c r="T560" s="6">
        <v>0.372</v>
      </c>
      <c r="U560" s="6">
        <v>-6.3432767399999998E-4</v>
      </c>
    </row>
    <row r="561" spans="1:21" ht="15.75" thickBot="1" x14ac:dyDescent="0.3">
      <c r="A561" s="1"/>
      <c r="B561" s="4"/>
      <c r="C561" s="2"/>
      <c r="D561" s="4"/>
      <c r="E561" s="4"/>
      <c r="Q561" s="5">
        <v>0.55900001525878895</v>
      </c>
      <c r="R561" s="6">
        <v>6.7942086607217702E-3</v>
      </c>
      <c r="S561" s="5"/>
      <c r="T561" s="6">
        <v>0.37266666700000001</v>
      </c>
      <c r="U561" s="6">
        <v>-9.9877994700000011E-4</v>
      </c>
    </row>
    <row r="562" spans="1:21" ht="15.75" thickBot="1" x14ac:dyDescent="0.3">
      <c r="A562" s="1"/>
      <c r="B562" s="4"/>
      <c r="C562" s="2"/>
      <c r="D562" s="4"/>
      <c r="E562" s="4"/>
      <c r="Q562" s="5">
        <v>0.56000000238418501</v>
      </c>
      <c r="R562" s="6">
        <v>6.3085798174142803E-3</v>
      </c>
      <c r="S562" s="5"/>
      <c r="T562" s="6">
        <v>0.37333333299999999</v>
      </c>
      <c r="U562" s="6">
        <v>-1.3547542200000001E-3</v>
      </c>
    </row>
    <row r="563" spans="1:21" ht="15.75" thickBot="1" x14ac:dyDescent="0.3">
      <c r="A563" s="1"/>
      <c r="B563" s="4"/>
      <c r="C563" s="2"/>
      <c r="D563" s="4"/>
      <c r="E563" s="4"/>
      <c r="Q563" s="5">
        <v>0.56099998950958196</v>
      </c>
      <c r="R563" s="6">
        <v>5.7963505387306196E-3</v>
      </c>
      <c r="S563" s="5"/>
      <c r="T563" s="6">
        <v>0.374</v>
      </c>
      <c r="U563" s="6">
        <v>-1.70142221E-3</v>
      </c>
    </row>
    <row r="564" spans="1:21" ht="15.75" thickBot="1" x14ac:dyDescent="0.3">
      <c r="A564" s="1"/>
      <c r="B564" s="4"/>
      <c r="C564" s="2"/>
      <c r="D564" s="4"/>
      <c r="E564" s="4"/>
      <c r="Q564" s="5">
        <v>0.56199997663497903</v>
      </c>
      <c r="R564" s="6">
        <v>5.26117393746972E-3</v>
      </c>
      <c r="S564" s="5"/>
      <c r="T564" s="6">
        <v>0.37466666700000001</v>
      </c>
      <c r="U564" s="6">
        <v>-2.03799997E-3</v>
      </c>
    </row>
    <row r="565" spans="1:21" ht="15.75" thickBot="1" x14ac:dyDescent="0.3">
      <c r="A565" s="1"/>
      <c r="B565" s="4"/>
      <c r="C565" s="2"/>
      <c r="D565" s="4"/>
      <c r="E565" s="4"/>
      <c r="Q565" s="5">
        <v>0.56300002336501997</v>
      </c>
      <c r="R565" s="6">
        <v>4.7067920677363803E-3</v>
      </c>
      <c r="S565" s="5"/>
      <c r="T565" s="6">
        <v>0.37533333299999999</v>
      </c>
      <c r="U565" s="6">
        <v>-2.3637499199999999E-3</v>
      </c>
    </row>
    <row r="566" spans="1:21" ht="15.75" thickBot="1" x14ac:dyDescent="0.3">
      <c r="A566" s="1"/>
      <c r="B566" s="4"/>
      <c r="C566" s="2"/>
      <c r="D566" s="4"/>
      <c r="E566" s="4"/>
      <c r="Q566" s="5">
        <v>0.56400001049041704</v>
      </c>
      <c r="R566" s="6">
        <v>4.1370093822479196E-3</v>
      </c>
      <c r="S566" s="5"/>
      <c r="T566" s="6">
        <v>0.376</v>
      </c>
      <c r="U566" s="6">
        <v>-2.6779827700000002E-3</v>
      </c>
    </row>
    <row r="567" spans="1:21" ht="15.75" thickBot="1" x14ac:dyDescent="0.3">
      <c r="A567" s="1"/>
      <c r="B567" s="4"/>
      <c r="C567" s="2"/>
      <c r="D567" s="4"/>
      <c r="E567" s="4"/>
      <c r="Q567" s="5">
        <v>0.56499999761581399</v>
      </c>
      <c r="R567" s="6">
        <v>3.5556610673666E-3</v>
      </c>
      <c r="S567" s="5"/>
      <c r="T567" s="6">
        <v>0.37666666700000001</v>
      </c>
      <c r="U567" s="6">
        <v>-2.9800591799999999E-3</v>
      </c>
    </row>
    <row r="568" spans="1:21" ht="15.75" thickBot="1" x14ac:dyDescent="0.3">
      <c r="A568" s="1"/>
      <c r="B568" s="4"/>
      <c r="C568" s="2"/>
      <c r="D568" s="4"/>
      <c r="E568" s="4"/>
      <c r="Q568" s="5">
        <v>0.56599998474121005</v>
      </c>
      <c r="R568" s="6">
        <v>2.9665844049304702E-3</v>
      </c>
      <c r="S568" s="5"/>
      <c r="T568" s="6">
        <v>0.37733333299999999</v>
      </c>
      <c r="U568" s="6">
        <v>-3.2693912E-3</v>
      </c>
    </row>
    <row r="569" spans="1:21" ht="15.75" thickBot="1" x14ac:dyDescent="0.3">
      <c r="A569" s="1"/>
      <c r="B569" s="4"/>
      <c r="C569" s="2"/>
      <c r="D569" s="4"/>
      <c r="E569" s="4"/>
      <c r="Q569" s="5">
        <v>0.566999971866607</v>
      </c>
      <c r="R569" s="6">
        <v>2.3735903669148601E-3</v>
      </c>
      <c r="S569" s="5"/>
      <c r="T569" s="6">
        <v>0.378</v>
      </c>
      <c r="U569" s="6">
        <v>-3.5454435999999999E-3</v>
      </c>
    </row>
    <row r="570" spans="1:21" ht="15.75" thickBot="1" x14ac:dyDescent="0.3">
      <c r="A570" s="1"/>
      <c r="B570" s="4"/>
      <c r="C570" s="2"/>
      <c r="D570" s="4"/>
      <c r="E570" s="4"/>
      <c r="Q570" s="5">
        <v>0.56800001859664895</v>
      </c>
      <c r="R570" s="6">
        <v>1.78043544292449E-3</v>
      </c>
      <c r="S570" s="5"/>
      <c r="T570" s="6">
        <v>0.37866666700000001</v>
      </c>
      <c r="U570" s="6">
        <v>-3.8077348399999998E-3</v>
      </c>
    </row>
    <row r="571" spans="1:21" ht="15.75" thickBot="1" x14ac:dyDescent="0.3">
      <c r="A571" s="1"/>
      <c r="B571" s="4"/>
      <c r="C571" s="2"/>
      <c r="D571" s="4"/>
      <c r="E571" s="4"/>
      <c r="Q571" s="5">
        <v>0.56900000572204501</v>
      </c>
      <c r="R571" s="6">
        <v>1.19079346768558E-3</v>
      </c>
      <c r="S571" s="5"/>
      <c r="T571" s="6">
        <v>0.37933333299999999</v>
      </c>
      <c r="U571" s="6">
        <v>-4.05583799E-3</v>
      </c>
    </row>
    <row r="572" spans="1:21" ht="15.75" thickBot="1" x14ac:dyDescent="0.3">
      <c r="A572" s="1"/>
      <c r="B572" s="4"/>
      <c r="C572" s="2"/>
      <c r="D572" s="4"/>
      <c r="E572" s="4"/>
      <c r="Q572" s="5">
        <v>0.56999999284744196</v>
      </c>
      <c r="R572" s="6">
        <v>6.0823000967502496E-4</v>
      </c>
      <c r="S572" s="5"/>
      <c r="T572" s="6">
        <v>0.38</v>
      </c>
      <c r="U572" s="6">
        <v>-4.2893812699999999E-3</v>
      </c>
    </row>
    <row r="573" spans="1:21" ht="15.75" thickBot="1" x14ac:dyDescent="0.3">
      <c r="A573" s="1"/>
      <c r="B573" s="4"/>
      <c r="C573" s="2"/>
      <c r="D573" s="4"/>
      <c r="E573" s="4"/>
      <c r="Q573" s="5">
        <v>0.57099997997283902</v>
      </c>
      <c r="R573" s="6">
        <v>3.6177214497001801E-5</v>
      </c>
      <c r="S573" s="5"/>
      <c r="T573" s="6">
        <v>0.38066666700000001</v>
      </c>
      <c r="U573" s="6">
        <v>-4.5080485200000003E-3</v>
      </c>
    </row>
    <row r="574" spans="1:21" ht="15.75" thickBot="1" x14ac:dyDescent="0.3">
      <c r="A574" s="1"/>
      <c r="B574" s="4"/>
      <c r="C574" s="2"/>
      <c r="D574" s="4"/>
      <c r="E574" s="4"/>
      <c r="Q574" s="5">
        <v>0.57200002670287997</v>
      </c>
      <c r="R574" s="6">
        <v>-5.2208994748070804E-4</v>
      </c>
      <c r="S574" s="5"/>
      <c r="T574" s="6">
        <v>0.381333333</v>
      </c>
      <c r="U574" s="6">
        <v>-4.71157934E-3</v>
      </c>
    </row>
    <row r="575" spans="1:21" ht="15.75" thickBot="1" x14ac:dyDescent="0.3">
      <c r="A575" s="1"/>
      <c r="B575" s="4"/>
      <c r="C575" s="2"/>
      <c r="D575" s="4"/>
      <c r="E575" s="4"/>
      <c r="Q575" s="5">
        <v>0.57300001382827703</v>
      </c>
      <c r="R575" s="6">
        <v>-1.0634756181389E-3</v>
      </c>
      <c r="S575" s="5"/>
      <c r="T575" s="6">
        <v>0.38200000000000001</v>
      </c>
      <c r="U575" s="6">
        <v>-4.8997690799999997E-3</v>
      </c>
    </row>
    <row r="576" spans="1:21" ht="15.75" thickBot="1" x14ac:dyDescent="0.3">
      <c r="A576" s="1"/>
      <c r="B576" s="4"/>
      <c r="C576" s="2"/>
      <c r="D576" s="4"/>
      <c r="E576" s="4"/>
      <c r="Q576" s="5">
        <v>0.57400000095367398</v>
      </c>
      <c r="R576" s="6">
        <v>-1.5850828494876599E-3</v>
      </c>
      <c r="S576" s="5"/>
      <c r="T576" s="6">
        <v>0.38266666700000002</v>
      </c>
      <c r="U576" s="6">
        <v>-5.0724686300000002E-3</v>
      </c>
    </row>
    <row r="577" spans="1:21" ht="15.75" thickBot="1" x14ac:dyDescent="0.3">
      <c r="A577" s="1"/>
      <c r="B577" s="4"/>
      <c r="C577" s="2"/>
      <c r="D577" s="4"/>
      <c r="E577" s="4"/>
      <c r="Q577" s="5">
        <v>0.57499998807907104</v>
      </c>
      <c r="R577" s="6">
        <v>-2.08423240110278E-3</v>
      </c>
      <c r="S577" s="5"/>
      <c r="T577" s="6">
        <v>0.383333333</v>
      </c>
      <c r="U577" s="6">
        <v>-5.2295839000000002E-3</v>
      </c>
    </row>
    <row r="578" spans="1:21" ht="15.75" thickBot="1" x14ac:dyDescent="0.3">
      <c r="A578" s="1"/>
      <c r="B578" s="4"/>
      <c r="C578" s="2"/>
      <c r="D578" s="4"/>
      <c r="E578" s="4"/>
      <c r="Q578" s="5">
        <v>0.575999975204467</v>
      </c>
      <c r="R578" s="6">
        <v>-2.5584779214113899E-3</v>
      </c>
      <c r="S578" s="5"/>
      <c r="T578" s="6">
        <v>0.38400000000000001</v>
      </c>
      <c r="U578" s="6">
        <v>-5.3710752300000003E-3</v>
      </c>
    </row>
    <row r="579" spans="1:21" ht="15.75" thickBot="1" x14ac:dyDescent="0.3">
      <c r="A579" s="1"/>
      <c r="B579" s="4"/>
      <c r="C579" s="2"/>
      <c r="D579" s="4"/>
      <c r="E579" s="4"/>
      <c r="Q579" s="5">
        <v>0.57700002193450906</v>
      </c>
      <c r="R579" s="6">
        <v>-3.0056210234761199E-3</v>
      </c>
      <c r="S579" s="5"/>
      <c r="T579" s="6">
        <v>0.38466666700000002</v>
      </c>
      <c r="U579" s="6">
        <v>-5.4969564899999997E-3</v>
      </c>
    </row>
    <row r="580" spans="1:21" ht="15.75" thickBot="1" x14ac:dyDescent="0.3">
      <c r="A580" s="1"/>
      <c r="B580" s="4"/>
      <c r="C580" s="2"/>
      <c r="D580" s="4"/>
      <c r="E580" s="4"/>
      <c r="Q580" s="5">
        <v>0.57800000905990601</v>
      </c>
      <c r="R580" s="6">
        <v>-3.4237215295433998E-3</v>
      </c>
      <c r="S580" s="5"/>
      <c r="T580" s="6">
        <v>0.385333333</v>
      </c>
      <c r="U580" s="6">
        <v>-5.6072940500000003E-3</v>
      </c>
    </row>
    <row r="581" spans="1:21" ht="15.75" thickBot="1" x14ac:dyDescent="0.3">
      <c r="A581" s="1"/>
      <c r="B581" s="4"/>
      <c r="C581" s="2"/>
      <c r="D581" s="4"/>
      <c r="E581" s="4"/>
      <c r="Q581" s="5">
        <v>0.57899999618530196</v>
      </c>
      <c r="R581" s="6">
        <v>-3.8111074827611399E-3</v>
      </c>
      <c r="S581" s="5"/>
      <c r="T581" s="6">
        <v>0.38600000000000001</v>
      </c>
      <c r="U581" s="6">
        <v>-5.7022054899999999E-3</v>
      </c>
    </row>
    <row r="582" spans="1:21" ht="15.75" thickBot="1" x14ac:dyDescent="0.3">
      <c r="A582" s="1"/>
      <c r="B582" s="4"/>
      <c r="C582" s="2"/>
      <c r="D582" s="4"/>
      <c r="E582" s="4"/>
      <c r="Q582" s="5">
        <v>0.57999998331069902</v>
      </c>
      <c r="R582" s="6">
        <v>-4.1663818992674299E-3</v>
      </c>
      <c r="S582" s="5"/>
      <c r="T582" s="6">
        <v>0.38666666700000002</v>
      </c>
      <c r="U582" s="6">
        <v>-5.7818582299999999E-3</v>
      </c>
    </row>
    <row r="583" spans="1:21" ht="15.75" thickBot="1" x14ac:dyDescent="0.3">
      <c r="A583" s="1"/>
      <c r="B583" s="4"/>
      <c r="C583" s="2"/>
      <c r="D583" s="4"/>
      <c r="E583" s="4"/>
      <c r="Q583" s="5">
        <v>0.58099997043609597</v>
      </c>
      <c r="R583" s="6">
        <v>-4.48842672631144E-3</v>
      </c>
      <c r="S583" s="5"/>
      <c r="T583" s="6">
        <v>0.387333333</v>
      </c>
      <c r="U583" s="6">
        <v>-5.8464678500000002E-3</v>
      </c>
    </row>
    <row r="584" spans="1:21" ht="15.75" thickBot="1" x14ac:dyDescent="0.3">
      <c r="A584" s="1"/>
      <c r="B584" s="4"/>
      <c r="C584" s="2"/>
      <c r="D584" s="4"/>
      <c r="E584" s="4"/>
      <c r="Q584" s="5">
        <v>0.58200001716613703</v>
      </c>
      <c r="R584" s="6">
        <v>-4.7764051705598796E-3</v>
      </c>
      <c r="S584" s="5"/>
      <c r="T584" s="6">
        <v>0.38800000000000001</v>
      </c>
      <c r="U584" s="6">
        <v>-5.8962963799999999E-3</v>
      </c>
    </row>
    <row r="585" spans="1:21" ht="15.75" thickBot="1" x14ac:dyDescent="0.3">
      <c r="A585" s="1"/>
      <c r="B585" s="4"/>
      <c r="C585" s="2"/>
      <c r="D585" s="4"/>
      <c r="E585" s="4"/>
      <c r="Q585" s="5">
        <v>0.58300000429153398</v>
      </c>
      <c r="R585" s="6">
        <v>-5.02976030111312E-3</v>
      </c>
      <c r="S585" s="5"/>
      <c r="T585" s="6">
        <v>0.38866666700000002</v>
      </c>
      <c r="U585" s="6">
        <v>-5.9316502899999998E-3</v>
      </c>
    </row>
    <row r="586" spans="1:21" ht="15.75" thickBot="1" x14ac:dyDescent="0.3">
      <c r="A586" s="1"/>
      <c r="B586" s="4"/>
      <c r="C586" s="2"/>
      <c r="D586" s="4"/>
      <c r="E586" s="4"/>
      <c r="Q586" s="5">
        <v>0.58399999141693104</v>
      </c>
      <c r="R586" s="6">
        <v>-5.2482136525213701E-3</v>
      </c>
      <c r="S586" s="5"/>
      <c r="T586" s="6">
        <v>0.389333333</v>
      </c>
      <c r="U586" s="6">
        <v>-5.9528784599999999E-3</v>
      </c>
    </row>
    <row r="587" spans="1:21" ht="15.75" thickBot="1" x14ac:dyDescent="0.3">
      <c r="A587" s="1"/>
      <c r="B587" s="4"/>
      <c r="C587" s="2"/>
      <c r="D587" s="4"/>
      <c r="E587" s="4"/>
      <c r="Q587" s="5">
        <v>0.58499997854232699</v>
      </c>
      <c r="R587" s="6">
        <v>-5.4317577742040097E-3</v>
      </c>
      <c r="S587" s="5"/>
      <c r="T587" s="6">
        <v>0.39</v>
      </c>
      <c r="U587" s="6">
        <v>-5.9603699099999999E-3</v>
      </c>
    </row>
    <row r="588" spans="1:21" ht="15.75" thickBot="1" x14ac:dyDescent="0.3">
      <c r="A588" s="1"/>
      <c r="B588" s="4"/>
      <c r="C588" s="2"/>
      <c r="D588" s="4"/>
      <c r="E588" s="4"/>
      <c r="Q588" s="5">
        <v>0.58600002527236905</v>
      </c>
      <c r="R588" s="6">
        <v>-5.5806506425142201E-3</v>
      </c>
      <c r="S588" s="5"/>
      <c r="T588" s="6">
        <v>0.39066666700000002</v>
      </c>
      <c r="U588" s="6">
        <v>-5.9545514599999997E-3</v>
      </c>
    </row>
    <row r="589" spans="1:21" ht="15.75" thickBot="1" x14ac:dyDescent="0.3">
      <c r="A589" s="1"/>
      <c r="B589" s="4"/>
      <c r="C589" s="2"/>
      <c r="D589" s="4"/>
      <c r="E589" s="4"/>
      <c r="Q589" s="5">
        <v>0.587000012397766</v>
      </c>
      <c r="R589" s="6">
        <v>-5.69540495052933E-3</v>
      </c>
      <c r="S589" s="5"/>
      <c r="T589" s="6">
        <v>0.39133333300000001</v>
      </c>
      <c r="U589" s="6">
        <v>-5.9358852200000001E-3</v>
      </c>
    </row>
    <row r="590" spans="1:21" ht="15.75" thickBot="1" x14ac:dyDescent="0.3">
      <c r="A590" s="1"/>
      <c r="B590" s="4"/>
      <c r="C590" s="2"/>
      <c r="D590" s="4"/>
      <c r="E590" s="4"/>
      <c r="Q590" s="5">
        <v>0.58799999952316195</v>
      </c>
      <c r="R590" s="6">
        <v>-5.7767764665186397E-3</v>
      </c>
      <c r="S590" s="5"/>
      <c r="T590" s="6">
        <v>0.39200000000000002</v>
      </c>
      <c r="U590" s="6">
        <v>-5.9048660199999999E-3</v>
      </c>
    </row>
    <row r="591" spans="1:21" ht="15.75" thickBot="1" x14ac:dyDescent="0.3">
      <c r="A591" s="1"/>
      <c r="B591" s="4"/>
      <c r="C591" s="2"/>
      <c r="D591" s="4"/>
      <c r="E591" s="4"/>
      <c r="Q591" s="5">
        <v>0.58899998664855902</v>
      </c>
      <c r="R591" s="6">
        <v>-5.8257500641047903E-3</v>
      </c>
      <c r="S591" s="5"/>
      <c r="T591" s="6">
        <v>0.39266666700000002</v>
      </c>
      <c r="U591" s="6">
        <v>-5.8620186999999999E-3</v>
      </c>
    </row>
    <row r="592" spans="1:21" ht="15.75" thickBot="1" x14ac:dyDescent="0.3">
      <c r="A592" s="1"/>
      <c r="B592" s="4"/>
      <c r="C592" s="2"/>
      <c r="D592" s="4"/>
      <c r="E592" s="4"/>
      <c r="Q592" s="5">
        <v>0.58999997377395597</v>
      </c>
      <c r="R592" s="6">
        <v>-5.8435243554413301E-3</v>
      </c>
      <c r="S592" s="5"/>
      <c r="T592" s="6">
        <v>0.39333333300000001</v>
      </c>
      <c r="U592" s="6">
        <v>-5.8078953699999998E-3</v>
      </c>
    </row>
    <row r="593" spans="1:21" ht="15.75" thickBot="1" x14ac:dyDescent="0.3">
      <c r="A593" s="1"/>
      <c r="B593" s="4"/>
      <c r="C593" s="2"/>
      <c r="D593" s="4"/>
      <c r="E593" s="4"/>
      <c r="Q593" s="5">
        <v>0.59100002050399703</v>
      </c>
      <c r="R593" s="6">
        <v>-5.8314949274063102E-3</v>
      </c>
      <c r="S593" s="5"/>
      <c r="T593" s="6">
        <v>0.39400000000000002</v>
      </c>
      <c r="U593" s="6">
        <v>-5.7430724799999999E-3</v>
      </c>
    </row>
    <row r="594" spans="1:21" ht="15.75" thickBot="1" x14ac:dyDescent="0.3">
      <c r="A594" s="1"/>
      <c r="B594" s="4"/>
      <c r="C594" s="2"/>
      <c r="D594" s="4"/>
      <c r="E594" s="4"/>
      <c r="Q594" s="5">
        <v>0.59200000762939398</v>
      </c>
      <c r="R594" s="6">
        <v>-5.7912357151508297E-3</v>
      </c>
      <c r="S594" s="5"/>
      <c r="T594" s="6">
        <v>0.39466666700000003</v>
      </c>
      <c r="U594" s="6">
        <v>-5.6681480300000003E-3</v>
      </c>
    </row>
    <row r="595" spans="1:21" ht="15.75" thickBot="1" x14ac:dyDescent="0.3">
      <c r="A595" s="1"/>
      <c r="B595" s="4"/>
      <c r="C595" s="2"/>
      <c r="D595" s="4"/>
      <c r="E595" s="4"/>
      <c r="Q595" s="5">
        <v>0.59299999475479104</v>
      </c>
      <c r="R595" s="6">
        <v>-5.7244785130023904E-3</v>
      </c>
      <c r="S595" s="5"/>
      <c r="T595" s="6">
        <v>0.39533333300000001</v>
      </c>
      <c r="U595" s="6">
        <v>-5.5837384800000002E-3</v>
      </c>
    </row>
    <row r="596" spans="1:21" ht="15.75" thickBot="1" x14ac:dyDescent="0.3">
      <c r="A596" s="1"/>
      <c r="B596" s="4"/>
      <c r="C596" s="2"/>
      <c r="D596" s="4"/>
      <c r="E596" s="4"/>
      <c r="Q596" s="5">
        <v>0.59399998188018799</v>
      </c>
      <c r="R596" s="6">
        <v>-5.6330934166908203E-3</v>
      </c>
      <c r="S596" s="5"/>
      <c r="T596" s="6">
        <v>0.39600000000000002</v>
      </c>
      <c r="U596" s="6">
        <v>-5.4904758599999999E-3</v>
      </c>
    </row>
    <row r="597" spans="1:21" ht="15.75" thickBot="1" x14ac:dyDescent="0.3">
      <c r="A597" s="1"/>
      <c r="B597" s="4"/>
      <c r="C597" s="2"/>
      <c r="D597" s="4"/>
      <c r="E597" s="4"/>
      <c r="Q597" s="5">
        <v>0.59500002861022905</v>
      </c>
      <c r="R597" s="6">
        <v>-5.5190660059451996E-3</v>
      </c>
      <c r="S597" s="5"/>
      <c r="T597" s="6">
        <v>0.39666666699999997</v>
      </c>
      <c r="U597" s="6">
        <v>-5.3890046800000001E-3</v>
      </c>
    </row>
    <row r="598" spans="1:21" ht="15.75" thickBot="1" x14ac:dyDescent="0.3">
      <c r="A598" s="1"/>
      <c r="B598" s="4"/>
      <c r="C598" s="2"/>
      <c r="D598" s="4"/>
      <c r="E598" s="4"/>
      <c r="Q598" s="5">
        <v>0.596000015735626</v>
      </c>
      <c r="R598" s="6">
        <v>-5.3844754584133599E-3</v>
      </c>
      <c r="S598" s="5"/>
      <c r="T598" s="6">
        <v>0.39733333300000001</v>
      </c>
      <c r="U598" s="6">
        <v>-5.27997894E-3</v>
      </c>
    </row>
    <row r="599" spans="1:21" ht="15.75" thickBot="1" x14ac:dyDescent="0.3">
      <c r="A599" s="1"/>
      <c r="B599" s="4"/>
      <c r="C599" s="2"/>
      <c r="D599" s="4"/>
      <c r="E599" s="4"/>
      <c r="Q599" s="5">
        <v>0.59700000286102295</v>
      </c>
      <c r="R599" s="6">
        <v>-5.2314726635813696E-3</v>
      </c>
      <c r="S599" s="5"/>
      <c r="T599" s="6">
        <v>0.39800000000000002</v>
      </c>
      <c r="U599" s="6">
        <v>-5.1640591E-3</v>
      </c>
    </row>
    <row r="600" spans="1:21" ht="15.75" thickBot="1" x14ac:dyDescent="0.3">
      <c r="A600" s="1"/>
      <c r="B600" s="4"/>
      <c r="C600" s="2"/>
      <c r="D600" s="4"/>
      <c r="E600" s="4"/>
      <c r="Q600" s="5">
        <v>0.59799998998641901</v>
      </c>
      <c r="R600" s="6">
        <v>-5.0622560083866102E-3</v>
      </c>
      <c r="S600" s="5"/>
      <c r="T600" s="6">
        <v>0.39866666699999997</v>
      </c>
      <c r="U600" s="6">
        <v>-5.0419090499999996E-3</v>
      </c>
    </row>
    <row r="601" spans="1:21" ht="15.75" thickBot="1" x14ac:dyDescent="0.3">
      <c r="A601" s="1"/>
      <c r="B601" s="4"/>
      <c r="C601" s="2"/>
      <c r="D601" s="4"/>
      <c r="E601" s="4"/>
      <c r="Q601" s="5">
        <v>0.59899997711181596</v>
      </c>
      <c r="R601" s="6">
        <v>-4.8790490254759702E-3</v>
      </c>
      <c r="S601" s="5"/>
      <c r="T601" s="6">
        <v>0.39933333300000001</v>
      </c>
      <c r="U601" s="6">
        <v>-4.9141931600000001E-3</v>
      </c>
    </row>
    <row r="602" spans="1:21" ht="15.75" thickBot="1" x14ac:dyDescent="0.3">
      <c r="A602" s="1"/>
      <c r="B602" s="4"/>
      <c r="C602" s="2"/>
      <c r="D602" s="4"/>
      <c r="E602" s="4"/>
      <c r="Q602" s="5">
        <v>0.60000002384185702</v>
      </c>
      <c r="R602" s="6">
        <v>-4.6840789727866598E-3</v>
      </c>
      <c r="S602" s="5"/>
      <c r="T602" s="6">
        <v>0.4</v>
      </c>
      <c r="U602" s="6">
        <v>-4.7815732899999996E-3</v>
      </c>
    </row>
    <row r="603" spans="1:21" ht="15.75" thickBot="1" x14ac:dyDescent="0.3">
      <c r="A603" s="1"/>
      <c r="B603" s="4"/>
      <c r="C603" s="2"/>
      <c r="D603" s="4"/>
      <c r="E603" s="4"/>
      <c r="Q603" s="5">
        <v>0.60100001096725397</v>
      </c>
      <c r="R603" s="6">
        <v>-4.4795526191592199E-3</v>
      </c>
      <c r="S603" s="5"/>
      <c r="T603" s="6">
        <v>0.40066666699999998</v>
      </c>
      <c r="U603" s="6">
        <v>-4.6447059500000004E-3</v>
      </c>
    </row>
    <row r="604" spans="1:21" ht="15.75" thickBot="1" x14ac:dyDescent="0.3">
      <c r="A604" s="1"/>
      <c r="B604" s="4"/>
      <c r="C604" s="2"/>
      <c r="D604" s="4"/>
      <c r="E604" s="4"/>
      <c r="Q604" s="5">
        <v>0.60199999809265103</v>
      </c>
      <c r="R604" s="6">
        <v>-4.2676362209022002E-3</v>
      </c>
      <c r="S604" s="5"/>
      <c r="T604" s="6">
        <v>0.40133333300000001</v>
      </c>
      <c r="U604" s="6">
        <v>-4.5042394500000001E-3</v>
      </c>
    </row>
    <row r="605" spans="1:21" ht="15.75" thickBot="1" x14ac:dyDescent="0.3">
      <c r="A605" s="1"/>
      <c r="B605" s="4"/>
      <c r="C605" s="2"/>
      <c r="D605" s="4"/>
      <c r="E605" s="4"/>
      <c r="Q605" s="5">
        <v>0.60299998521804798</v>
      </c>
      <c r="R605" s="6">
        <v>-4.0504341013729503E-3</v>
      </c>
      <c r="S605" s="5"/>
      <c r="T605" s="6">
        <v>0.40200000000000002</v>
      </c>
      <c r="U605" s="6">
        <v>-4.3608111500000003E-3</v>
      </c>
    </row>
    <row r="606" spans="1:21" ht="15.75" thickBot="1" x14ac:dyDescent="0.3">
      <c r="A606" s="1"/>
      <c r="B606" s="4"/>
      <c r="C606" s="2"/>
      <c r="D606" s="4"/>
      <c r="E606" s="4"/>
      <c r="Q606" s="5">
        <v>0.60399997234344405</v>
      </c>
      <c r="R606" s="6">
        <v>-3.8299700245261101E-3</v>
      </c>
      <c r="S606" s="5"/>
      <c r="T606" s="6">
        <v>0.40266666699999998</v>
      </c>
      <c r="U606" s="6">
        <v>-4.2150448099999996E-3</v>
      </c>
    </row>
    <row r="607" spans="1:21" ht="15.75" thickBot="1" x14ac:dyDescent="0.3">
      <c r="A607" s="1"/>
      <c r="B607" s="4"/>
      <c r="C607" s="2"/>
      <c r="D607" s="4"/>
      <c r="E607" s="4"/>
      <c r="Q607" s="5">
        <v>0.605000019073486</v>
      </c>
      <c r="R607" s="6">
        <v>-3.6081676371395501E-3</v>
      </c>
      <c r="S607" s="5"/>
      <c r="T607" s="6">
        <v>0.40333333300000002</v>
      </c>
      <c r="U607" s="6">
        <v>-4.0675480199999997E-3</v>
      </c>
    </row>
    <row r="608" spans="1:21" ht="15.75" thickBot="1" x14ac:dyDescent="0.3">
      <c r="A608" s="1"/>
      <c r="B608" s="4"/>
      <c r="C608" s="2"/>
      <c r="D608" s="4"/>
      <c r="E608" s="4"/>
      <c r="Q608" s="5">
        <v>0.60600000619888295</v>
      </c>
      <c r="R608" s="6">
        <v>-3.3868351019918901E-3</v>
      </c>
      <c r="S608" s="5"/>
      <c r="T608" s="6">
        <v>0.40400000000000003</v>
      </c>
      <c r="U608" s="6">
        <v>-3.9189097299999996E-3</v>
      </c>
    </row>
    <row r="609" spans="1:21" ht="15.75" thickBot="1" x14ac:dyDescent="0.3">
      <c r="A609" s="1"/>
      <c r="B609" s="4"/>
      <c r="C609" s="2"/>
      <c r="D609" s="4"/>
      <c r="E609" s="4"/>
      <c r="Q609" s="5">
        <v>0.60699999332427901</v>
      </c>
      <c r="R609" s="6">
        <v>-3.1676476355641998E-3</v>
      </c>
      <c r="S609" s="5"/>
      <c r="T609" s="6">
        <v>0.40466666699999998</v>
      </c>
      <c r="U609" s="6">
        <v>-3.7696979499999999E-3</v>
      </c>
    </row>
    <row r="610" spans="1:21" ht="15.75" thickBot="1" x14ac:dyDescent="0.3">
      <c r="A610" s="1"/>
      <c r="B610" s="4"/>
      <c r="C610" s="2"/>
      <c r="D610" s="4"/>
      <c r="E610" s="4"/>
      <c r="Q610" s="5">
        <v>0.60799998044967596</v>
      </c>
      <c r="R610" s="6">
        <v>-2.9521354008466001E-3</v>
      </c>
      <c r="S610" s="5"/>
      <c r="T610" s="6">
        <v>0.40533333300000002</v>
      </c>
      <c r="U610" s="6">
        <v>-3.6204574899999999E-3</v>
      </c>
    </row>
    <row r="611" spans="1:21" ht="15.75" thickBot="1" x14ac:dyDescent="0.3">
      <c r="A611" s="1"/>
      <c r="B611" s="4"/>
      <c r="C611" s="2"/>
      <c r="D611" s="4"/>
      <c r="E611" s="4"/>
      <c r="Q611" s="5">
        <v>0.60900002717971802</v>
      </c>
      <c r="R611" s="6">
        <v>-2.7416709344833998E-3</v>
      </c>
      <c r="S611" s="5"/>
      <c r="T611" s="6">
        <v>0.40600000000000003</v>
      </c>
      <c r="U611" s="6">
        <v>-3.4717079399999998E-3</v>
      </c>
    </row>
    <row r="612" spans="1:21" ht="15.75" thickBot="1" x14ac:dyDescent="0.3">
      <c r="A612" s="1"/>
      <c r="B612" s="4"/>
      <c r="C612" s="2"/>
      <c r="D612" s="4"/>
      <c r="E612" s="4"/>
      <c r="Q612" s="5">
        <v>0.61000001430511397</v>
      </c>
      <c r="R612" s="6">
        <v>-2.53745936788618E-3</v>
      </c>
      <c r="S612" s="5"/>
      <c r="T612" s="6">
        <v>0.40666666699999998</v>
      </c>
      <c r="U612" s="6">
        <v>-3.3239416899999998E-3</v>
      </c>
    </row>
    <row r="613" spans="1:21" ht="15.75" thickBot="1" x14ac:dyDescent="0.3">
      <c r="A613" s="1"/>
      <c r="B613" s="4"/>
      <c r="C613" s="2"/>
      <c r="D613" s="4"/>
      <c r="E613" s="4"/>
      <c r="Q613" s="5">
        <v>0.61100000143051103</v>
      </c>
      <c r="R613" s="6">
        <v>-2.34052934683859E-3</v>
      </c>
      <c r="S613" s="5"/>
      <c r="T613" s="6">
        <v>0.40733333300000002</v>
      </c>
      <c r="U613" s="6">
        <v>-3.1776221899999998E-3</v>
      </c>
    </row>
    <row r="614" spans="1:21" ht="15.75" thickBot="1" x14ac:dyDescent="0.3">
      <c r="A614" s="1"/>
      <c r="B614" s="4"/>
      <c r="C614" s="2"/>
      <c r="D614" s="4"/>
      <c r="E614" s="4"/>
      <c r="Q614" s="5">
        <v>0.61199998855590798</v>
      </c>
      <c r="R614" s="6">
        <v>-2.1517288405448198E-3</v>
      </c>
      <c r="S614" s="5"/>
      <c r="T614" s="6">
        <v>0.40799999999999997</v>
      </c>
      <c r="U614" s="6">
        <v>-3.0331822999999998E-3</v>
      </c>
    </row>
    <row r="615" spans="1:21" ht="15.75" thickBot="1" x14ac:dyDescent="0.3">
      <c r="A615" s="1"/>
      <c r="B615" s="4"/>
      <c r="C615" s="2"/>
      <c r="D615" s="4"/>
      <c r="E615" s="4"/>
      <c r="Q615" s="5">
        <v>0.61299997568130404</v>
      </c>
      <c r="R615" s="6">
        <v>-1.9717190880328399E-3</v>
      </c>
      <c r="S615" s="5"/>
      <c r="T615" s="6">
        <v>0.40866666699999998</v>
      </c>
      <c r="U615" s="6">
        <v>-2.8910228600000001E-3</v>
      </c>
    </row>
    <row r="616" spans="1:21" ht="15.75" thickBot="1" x14ac:dyDescent="0.3">
      <c r="A616" s="1"/>
      <c r="B616" s="4"/>
      <c r="C616" s="2"/>
      <c r="D616" s="4"/>
      <c r="E616" s="4"/>
      <c r="Q616" s="5">
        <v>0.61400002241134599</v>
      </c>
      <c r="R616" s="6">
        <v>-1.8009744817391001E-3</v>
      </c>
      <c r="S616" s="5"/>
      <c r="T616" s="6">
        <v>0.40933333300000002</v>
      </c>
      <c r="U616" s="6">
        <v>-2.7515113900000001E-3</v>
      </c>
    </row>
    <row r="617" spans="1:21" ht="15.75" thickBot="1" x14ac:dyDescent="0.3">
      <c r="A617" s="1"/>
      <c r="B617" s="4"/>
      <c r="C617" s="2"/>
      <c r="D617" s="4"/>
      <c r="E617" s="4"/>
      <c r="Q617" s="5">
        <v>0.61500000953674305</v>
      </c>
      <c r="R617" s="6">
        <v>-1.6397812869399699E-3</v>
      </c>
      <c r="S617" s="5"/>
      <c r="T617" s="6">
        <v>0.41</v>
      </c>
      <c r="U617" s="6">
        <v>-2.6149809599999999E-3</v>
      </c>
    </row>
    <row r="618" spans="1:21" ht="15.75" thickBot="1" x14ac:dyDescent="0.3">
      <c r="A618" s="1"/>
      <c r="B618" s="4"/>
      <c r="C618" s="2"/>
      <c r="D618" s="4"/>
      <c r="E618" s="4"/>
      <c r="Q618" s="5">
        <v>0.615999996662139</v>
      </c>
      <c r="R618" s="6">
        <v>-1.4882411342114199E-3</v>
      </c>
      <c r="S618" s="5"/>
      <c r="T618" s="6">
        <v>0.41066666699999999</v>
      </c>
      <c r="U618" s="6">
        <v>-2.4817292899999999E-3</v>
      </c>
    </row>
    <row r="619" spans="1:21" ht="15.75" thickBot="1" x14ac:dyDescent="0.3">
      <c r="A619" s="1"/>
      <c r="B619" s="4"/>
      <c r="C619" s="2"/>
      <c r="D619" s="4"/>
      <c r="E619" s="4"/>
      <c r="Q619" s="5">
        <v>0.61699998378753595</v>
      </c>
      <c r="R619" s="6">
        <v>-1.34627474471926E-3</v>
      </c>
      <c r="S619" s="5"/>
      <c r="T619" s="6">
        <v>0.41133333300000002</v>
      </c>
      <c r="U619" s="6">
        <v>-2.3520179800000001E-3</v>
      </c>
    </row>
    <row r="620" spans="1:21" ht="15.75" thickBot="1" x14ac:dyDescent="0.3">
      <c r="A620" s="1"/>
      <c r="B620" s="4"/>
      <c r="C620" s="2"/>
      <c r="D620" s="4"/>
      <c r="E620" s="4"/>
      <c r="Q620" s="5">
        <v>0.61799997091293302</v>
      </c>
      <c r="R620" s="6">
        <v>-1.21362833306193E-3</v>
      </c>
      <c r="S620" s="5"/>
      <c r="T620" s="6">
        <v>0.41199999999999998</v>
      </c>
      <c r="U620" s="6">
        <v>-2.2260719299999998E-3</v>
      </c>
    </row>
    <row r="621" spans="1:21" ht="15.75" thickBot="1" x14ac:dyDescent="0.3">
      <c r="A621" s="1"/>
      <c r="B621" s="4"/>
      <c r="C621" s="2"/>
      <c r="D621" s="4"/>
      <c r="E621" s="4"/>
      <c r="Q621" s="5">
        <v>0.61900001764297397</v>
      </c>
      <c r="R621" s="6">
        <v>-1.08988187275826E-3</v>
      </c>
      <c r="S621" s="5"/>
      <c r="T621" s="6">
        <v>0.41266666699999999</v>
      </c>
      <c r="U621" s="6">
        <v>-2.1040789700000001E-3</v>
      </c>
    </row>
    <row r="622" spans="1:21" ht="15.75" thickBot="1" x14ac:dyDescent="0.3">
      <c r="A622" s="1"/>
      <c r="B622" s="4"/>
      <c r="C622" s="2"/>
      <c r="D622" s="4"/>
      <c r="E622" s="4"/>
      <c r="Q622" s="5">
        <v>0.62000000476837103</v>
      </c>
      <c r="R622" s="6">
        <v>-9.7445904975757003E-4</v>
      </c>
      <c r="S622" s="5"/>
      <c r="T622" s="6">
        <v>0.41333333300000002</v>
      </c>
      <c r="U622" s="6">
        <v>-1.9861896600000001E-3</v>
      </c>
    </row>
    <row r="623" spans="1:21" ht="15.75" thickBot="1" x14ac:dyDescent="0.3">
      <c r="A623" s="1"/>
      <c r="B623" s="4"/>
      <c r="C623" s="2"/>
      <c r="D623" s="4"/>
      <c r="E623" s="4"/>
      <c r="Q623" s="5">
        <v>0.62099999189376798</v>
      </c>
      <c r="R623" s="6">
        <v>-8.6663907859474399E-4</v>
      </c>
      <c r="S623" s="5"/>
      <c r="T623" s="6">
        <v>0.41399999999999998</v>
      </c>
      <c r="U623" s="6">
        <v>-1.8725172400000001E-3</v>
      </c>
    </row>
    <row r="624" spans="1:21" ht="15.75" thickBot="1" x14ac:dyDescent="0.3">
      <c r="A624" s="1"/>
      <c r="B624" s="4"/>
      <c r="C624" s="2"/>
      <c r="D624" s="4"/>
      <c r="E624" s="4"/>
      <c r="Q624" s="5">
        <v>0.62199997901916504</v>
      </c>
      <c r="R624" s="6">
        <v>-7.6556991552933996E-4</v>
      </c>
      <c r="S624" s="5"/>
      <c r="T624" s="6">
        <v>0.41466666699999999</v>
      </c>
      <c r="U624" s="6">
        <v>-1.76313785E-3</v>
      </c>
    </row>
    <row r="625" spans="1:21" ht="15.75" thickBot="1" x14ac:dyDescent="0.3">
      <c r="A625" s="1"/>
      <c r="B625" s="4"/>
      <c r="C625" s="2"/>
      <c r="D625" s="4"/>
      <c r="E625" s="4"/>
      <c r="Q625" s="5">
        <v>0.62300002574920599</v>
      </c>
      <c r="R625" s="6">
        <v>-6.7028292687609705E-4</v>
      </c>
      <c r="S625" s="5"/>
      <c r="T625" s="6">
        <v>0.41533333300000003</v>
      </c>
      <c r="U625" s="6">
        <v>-1.65809084E-3</v>
      </c>
    </row>
    <row r="626" spans="1:21" ht="15.75" thickBot="1" x14ac:dyDescent="0.3">
      <c r="A626" s="1"/>
      <c r="B626" s="4"/>
      <c r="C626" s="2"/>
      <c r="D626" s="4"/>
      <c r="E626" s="4"/>
      <c r="Q626" s="5">
        <v>0.62400001287460305</v>
      </c>
      <c r="R626" s="6">
        <v>-5.7970889611169696E-4</v>
      </c>
      <c r="S626" s="5"/>
      <c r="T626" s="6">
        <v>0.41599999999999998</v>
      </c>
      <c r="U626" s="6">
        <v>-1.55737933E-3</v>
      </c>
    </row>
    <row r="627" spans="1:21" ht="15.75" thickBot="1" x14ac:dyDescent="0.3">
      <c r="A627" s="1"/>
      <c r="B627" s="4"/>
      <c r="C627" s="2"/>
      <c r="D627" s="4"/>
      <c r="E627" s="4"/>
      <c r="Q627" s="5">
        <v>0.625</v>
      </c>
      <c r="R627" s="6">
        <v>-4.9269502051174597E-4</v>
      </c>
      <c r="S627" s="5"/>
      <c r="T627" s="6">
        <v>0.41666666699999999</v>
      </c>
      <c r="U627" s="6">
        <v>-1.4609708899999999E-3</v>
      </c>
    </row>
    <row r="628" spans="1:21" ht="15.75" thickBot="1" x14ac:dyDescent="0.3">
      <c r="A628" s="1"/>
      <c r="B628" s="4"/>
      <c r="C628" s="2"/>
      <c r="D628" s="4"/>
      <c r="E628" s="4"/>
      <c r="Q628" s="5">
        <v>0.62599998712539595</v>
      </c>
      <c r="R628" s="6">
        <v>-4.08022839110344E-4</v>
      </c>
      <c r="S628" s="5"/>
      <c r="T628" s="6">
        <v>0.41733333299999997</v>
      </c>
      <c r="U628" s="6">
        <v>-1.36879844E-3</v>
      </c>
    </row>
    <row r="629" spans="1:21" ht="15.75" thickBot="1" x14ac:dyDescent="0.3">
      <c r="A629" s="1"/>
      <c r="B629" s="4"/>
      <c r="C629" s="2"/>
      <c r="D629" s="4"/>
      <c r="E629" s="4"/>
      <c r="Q629" s="5">
        <v>0.62699997425079301</v>
      </c>
      <c r="R629" s="6">
        <v>-3.24426975566893E-4</v>
      </c>
      <c r="S629" s="5"/>
      <c r="T629" s="6">
        <v>0.41799999999999998</v>
      </c>
      <c r="U629" s="6">
        <v>-1.28076129E-3</v>
      </c>
    </row>
    <row r="630" spans="1:21" ht="15.75" thickBot="1" x14ac:dyDescent="0.3">
      <c r="A630" s="1"/>
      <c r="B630" s="4"/>
      <c r="C630" s="2"/>
      <c r="D630" s="4"/>
      <c r="E630" s="4"/>
      <c r="Q630" s="5">
        <v>0.62800002098083496</v>
      </c>
      <c r="R630" s="6">
        <v>-2.40614230278879E-4</v>
      </c>
      <c r="S630" s="5"/>
      <c r="T630" s="6">
        <v>0.41866666699999999</v>
      </c>
      <c r="U630" s="6">
        <v>-1.1967263500000001E-3</v>
      </c>
    </row>
    <row r="631" spans="1:21" ht="15.75" thickBot="1" x14ac:dyDescent="0.3">
      <c r="A631" s="1"/>
      <c r="B631" s="4"/>
      <c r="C631" s="2"/>
      <c r="D631" s="4"/>
      <c r="E631" s="4"/>
      <c r="Q631" s="5">
        <v>0.62900000810623102</v>
      </c>
      <c r="R631" s="6">
        <v>-1.5528307994827601E-4</v>
      </c>
      <c r="S631" s="5"/>
      <c r="T631" s="6">
        <v>0.41933333299999997</v>
      </c>
      <c r="U631" s="6">
        <v>-1.11652949E-3</v>
      </c>
    </row>
    <row r="632" spans="1:21" ht="15.75" thickBot="1" x14ac:dyDescent="0.3">
      <c r="A632" s="1"/>
      <c r="B632" s="4"/>
      <c r="C632" s="2"/>
      <c r="D632" s="4"/>
      <c r="E632" s="4"/>
      <c r="Q632" s="5">
        <v>0.62999999523162797</v>
      </c>
      <c r="R632" s="6">
        <v>-6.7143351770937402E-5</v>
      </c>
      <c r="S632" s="5"/>
      <c r="T632" s="6">
        <v>0.42</v>
      </c>
      <c r="U632" s="6">
        <v>-1.03997707E-3</v>
      </c>
    </row>
    <row r="633" spans="1:21" ht="15.75" thickBot="1" x14ac:dyDescent="0.3">
      <c r="A633" s="1"/>
      <c r="B633" s="4"/>
      <c r="C633" s="2"/>
      <c r="D633" s="4"/>
      <c r="E633" s="4"/>
      <c r="Q633" s="5">
        <v>0.63099998235702504</v>
      </c>
      <c r="R633" s="6">
        <v>2.5064282453968102E-5</v>
      </c>
      <c r="S633" s="5"/>
      <c r="T633" s="6">
        <v>0.42066666699999999</v>
      </c>
      <c r="U633" s="6">
        <v>-9.6684757400000005E-4</v>
      </c>
    </row>
    <row r="634" spans="1:21" ht="15.75" thickBot="1" x14ac:dyDescent="0.3">
      <c r="A634" s="1"/>
      <c r="B634" s="4"/>
      <c r="C634" s="2"/>
      <c r="D634" s="4"/>
      <c r="E634" s="4"/>
      <c r="Q634" s="5">
        <v>0.63200002908706598</v>
      </c>
      <c r="R634" s="6">
        <v>1.2254909961484299E-4</v>
      </c>
      <c r="S634" s="5"/>
      <c r="T634" s="6">
        <v>0.42133333299999998</v>
      </c>
      <c r="U634" s="6">
        <v>-8.9689343199999996E-4</v>
      </c>
    </row>
    <row r="635" spans="1:21" ht="15.75" thickBot="1" x14ac:dyDescent="0.3">
      <c r="A635" s="1"/>
      <c r="B635" s="4"/>
      <c r="C635" s="2"/>
      <c r="D635" s="4"/>
      <c r="E635" s="4"/>
      <c r="Q635" s="5">
        <v>0.63300001621246305</v>
      </c>
      <c r="R635" s="6">
        <v>2.26451593334786E-4</v>
      </c>
      <c r="S635" s="5"/>
      <c r="T635" s="6">
        <v>0.42199999999999999</v>
      </c>
      <c r="U635" s="6">
        <v>-8.2984290199999999E-4</v>
      </c>
    </row>
    <row r="636" spans="1:21" ht="15.75" thickBot="1" x14ac:dyDescent="0.3">
      <c r="A636" s="1"/>
      <c r="B636" s="4"/>
      <c r="C636" s="2"/>
      <c r="D636" s="4"/>
      <c r="E636" s="4"/>
      <c r="Q636" s="5">
        <v>0.63400000333786</v>
      </c>
      <c r="R636" s="6">
        <v>3.3782541868276802E-4</v>
      </c>
      <c r="S636" s="5"/>
      <c r="T636" s="6">
        <v>0.422666667</v>
      </c>
      <c r="U636" s="6">
        <v>-7.6540211799999995E-4</v>
      </c>
    </row>
    <row r="637" spans="1:21" ht="15.75" thickBot="1" x14ac:dyDescent="0.3">
      <c r="A637" s="1"/>
      <c r="B637" s="4"/>
      <c r="C637" s="2"/>
      <c r="D637" s="4"/>
      <c r="E637" s="4"/>
      <c r="Q637" s="5">
        <v>0.63499999046325595</v>
      </c>
      <c r="R637" s="6">
        <v>4.5762030640617002E-4</v>
      </c>
      <c r="S637" s="5"/>
      <c r="T637" s="6">
        <v>0.42333333299999998</v>
      </c>
      <c r="U637" s="6">
        <v>-7.0325722599999996E-4</v>
      </c>
    </row>
    <row r="638" spans="1:21" ht="15.75" thickBot="1" x14ac:dyDescent="0.3">
      <c r="A638" s="1"/>
      <c r="B638" s="4"/>
      <c r="C638" s="2"/>
      <c r="D638" s="4"/>
      <c r="E638" s="4"/>
      <c r="Q638" s="5">
        <v>0.63599997758865301</v>
      </c>
      <c r="R638" s="6">
        <v>5.8666593395173495E-4</v>
      </c>
      <c r="S638" s="5"/>
      <c r="T638" s="6">
        <v>0.42399999999999999</v>
      </c>
      <c r="U638" s="6">
        <v>-6.4307661199999996E-4</v>
      </c>
    </row>
    <row r="639" spans="1:21" ht="15.75" thickBot="1" x14ac:dyDescent="0.3">
      <c r="A639" s="1"/>
      <c r="B639" s="4"/>
      <c r="C639" s="2"/>
      <c r="D639" s="4"/>
      <c r="E639" s="4"/>
      <c r="Q639" s="5">
        <v>0.63700002431869496</v>
      </c>
      <c r="R639" s="6">
        <v>7.2565721347928004E-4</v>
      </c>
      <c r="S639" s="5"/>
      <c r="T639" s="6">
        <v>0.424666667</v>
      </c>
      <c r="U639" s="6">
        <v>-5.8451322400000002E-4</v>
      </c>
    </row>
    <row r="640" spans="1:21" ht="15.75" thickBot="1" x14ac:dyDescent="0.3">
      <c r="A640" s="1"/>
      <c r="B640" s="4"/>
      <c r="C640" s="2"/>
      <c r="D640" s="4"/>
      <c r="E640" s="4"/>
      <c r="Q640" s="5">
        <v>0.63800001144409102</v>
      </c>
      <c r="R640" s="6">
        <v>8.7514059850946004E-4</v>
      </c>
      <c r="S640" s="5"/>
      <c r="T640" s="6">
        <v>0.42533333299999998</v>
      </c>
      <c r="U640" s="6">
        <v>-5.2720695999999997E-4</v>
      </c>
    </row>
    <row r="641" spans="1:21" ht="15.75" thickBot="1" x14ac:dyDescent="0.3">
      <c r="A641" s="1"/>
      <c r="B641" s="4"/>
      <c r="C641" s="2"/>
      <c r="D641" s="4"/>
      <c r="E641" s="4"/>
      <c r="Q641" s="5">
        <v>0.63899999856948797</v>
      </c>
      <c r="R641" s="6">
        <v>1.0355026461184001E-3</v>
      </c>
      <c r="S641" s="5"/>
      <c r="T641" s="6">
        <v>0.42599999999999999</v>
      </c>
      <c r="U641" s="6">
        <v>-4.7078712899999999E-4</v>
      </c>
    </row>
    <row r="642" spans="1:21" ht="15.75" thickBot="1" x14ac:dyDescent="0.3">
      <c r="A642" s="1"/>
      <c r="B642" s="4"/>
      <c r="C642" s="2"/>
      <c r="D642" s="4"/>
      <c r="E642" s="4"/>
      <c r="Q642" s="5">
        <v>0.63999998569488503</v>
      </c>
      <c r="R642" s="6">
        <v>1.20695948135107E-3</v>
      </c>
      <c r="S642" s="5"/>
      <c r="T642" s="6">
        <v>0.426666667</v>
      </c>
      <c r="U642" s="6">
        <v>-4.1487495200000002E-4</v>
      </c>
    </row>
    <row r="643" spans="1:21" ht="15.75" thickBot="1" x14ac:dyDescent="0.3">
      <c r="A643" s="1"/>
      <c r="B643" s="4"/>
      <c r="C643" s="2"/>
      <c r="D643" s="4"/>
      <c r="E643" s="4"/>
      <c r="Q643" s="5">
        <v>0.64099997282028198</v>
      </c>
      <c r="R643" s="6">
        <v>1.38954853173345E-3</v>
      </c>
      <c r="S643" s="5"/>
      <c r="T643" s="6">
        <v>0.42733333299999998</v>
      </c>
      <c r="U643" s="6">
        <v>-3.5908611399999998E-4</v>
      </c>
    </row>
    <row r="644" spans="1:21" ht="15.75" thickBot="1" x14ac:dyDescent="0.3">
      <c r="A644" s="1"/>
      <c r="B644" s="4"/>
      <c r="C644" s="2"/>
      <c r="D644" s="4"/>
      <c r="E644" s="4"/>
      <c r="Q644" s="5">
        <v>0.64200001955032304</v>
      </c>
      <c r="R644" s="6">
        <v>1.58312218263745E-3</v>
      </c>
      <c r="S644" s="5"/>
      <c r="T644" s="6">
        <v>0.42799999999999999</v>
      </c>
      <c r="U644" s="6">
        <v>-3.0303333699999998E-4</v>
      </c>
    </row>
    <row r="645" spans="1:21" ht="15.75" thickBot="1" x14ac:dyDescent="0.3">
      <c r="A645" s="1"/>
      <c r="B645" s="4"/>
      <c r="C645" s="2"/>
      <c r="D645" s="4"/>
      <c r="E645" s="4"/>
      <c r="Q645" s="5">
        <v>0.64300000667571999</v>
      </c>
      <c r="R645" s="6">
        <v>1.7873429460451E-3</v>
      </c>
      <c r="S645" s="5"/>
      <c r="T645" s="6">
        <v>0.428666667</v>
      </c>
      <c r="U645" s="6">
        <v>-2.4632897E-4</v>
      </c>
    </row>
    <row r="646" spans="1:21" ht="15.75" thickBot="1" x14ac:dyDescent="0.3">
      <c r="A646" s="1"/>
      <c r="B646" s="4"/>
      <c r="C646" s="2"/>
      <c r="D646" s="4"/>
      <c r="E646" s="4"/>
      <c r="Q646" s="5">
        <v>0.64399999380111606</v>
      </c>
      <c r="R646" s="6">
        <v>2.0016813650727198E-3</v>
      </c>
      <c r="S646" s="5"/>
      <c r="T646" s="6">
        <v>0.42933333299999998</v>
      </c>
      <c r="U646" s="6">
        <v>-1.8858758600000001E-4</v>
      </c>
    </row>
    <row r="647" spans="1:21" ht="15.75" thickBot="1" x14ac:dyDescent="0.3">
      <c r="A647" s="1"/>
      <c r="B647" s="4"/>
      <c r="C647" s="2"/>
      <c r="D647" s="4"/>
      <c r="E647" s="4"/>
      <c r="Q647" s="5">
        <v>0.64499998092651301</v>
      </c>
      <c r="R647" s="6">
        <v>2.2254157811403201E-3</v>
      </c>
      <c r="S647" s="5"/>
      <c r="T647" s="6">
        <v>0.43</v>
      </c>
      <c r="U647" s="6">
        <v>-1.2942856699999999E-4</v>
      </c>
    </row>
    <row r="648" spans="1:21" ht="15.75" thickBot="1" x14ac:dyDescent="0.3">
      <c r="A648" s="1"/>
      <c r="B648" s="4"/>
      <c r="C648" s="2"/>
      <c r="D648" s="4"/>
      <c r="E648" s="4"/>
      <c r="Q648" s="5">
        <v>0.64600002765655495</v>
      </c>
      <c r="R648" s="6">
        <v>2.4576331488788102E-3</v>
      </c>
      <c r="S648" s="5"/>
      <c r="T648" s="6">
        <v>0.430666667</v>
      </c>
      <c r="U648" s="6">
        <v>-6.8478674899999999E-5</v>
      </c>
    </row>
    <row r="649" spans="1:21" ht="15.75" thickBot="1" x14ac:dyDescent="0.3">
      <c r="A649" s="1"/>
      <c r="B649" s="4"/>
      <c r="C649" s="2"/>
      <c r="D649" s="4"/>
      <c r="E649" s="4"/>
      <c r="Q649" s="5">
        <v>0.64700001478195102</v>
      </c>
      <c r="R649" s="6">
        <v>2.69723450765013E-3</v>
      </c>
      <c r="S649" s="5"/>
      <c r="T649" s="6">
        <v>0.43133333299999999</v>
      </c>
      <c r="U649" s="6">
        <v>-5.3745791799999996E-6</v>
      </c>
    </row>
    <row r="650" spans="1:21" ht="15.75" thickBot="1" x14ac:dyDescent="0.3">
      <c r="A650" s="1"/>
      <c r="B650" s="4"/>
      <c r="C650" s="2"/>
      <c r="D650" s="4"/>
      <c r="E650" s="4"/>
      <c r="Q650" s="5">
        <v>0.64800000190734797</v>
      </c>
      <c r="R650" s="6">
        <v>2.9429392889142002E-3</v>
      </c>
      <c r="S650" s="5"/>
      <c r="T650" s="6">
        <v>0.432</v>
      </c>
      <c r="U650" s="6">
        <v>6.0234647699999997E-5</v>
      </c>
    </row>
    <row r="651" spans="1:21" ht="15.75" thickBot="1" x14ac:dyDescent="0.3">
      <c r="A651" s="1"/>
      <c r="B651" s="4"/>
      <c r="C651" s="2"/>
      <c r="D651" s="4"/>
      <c r="E651" s="4"/>
      <c r="Q651" s="5">
        <v>0.64899998903274503</v>
      </c>
      <c r="R651" s="6">
        <v>3.19329439662396E-3</v>
      </c>
      <c r="S651" s="5"/>
      <c r="T651" s="6">
        <v>0.432666667</v>
      </c>
      <c r="U651" s="6">
        <v>1.2868509800000001E-4</v>
      </c>
    </row>
    <row r="652" spans="1:21" ht="15.75" thickBot="1" x14ac:dyDescent="0.3">
      <c r="A652" s="1"/>
      <c r="B652" s="4"/>
      <c r="C652" s="2"/>
      <c r="D652" s="4"/>
      <c r="E652" s="4"/>
      <c r="Q652" s="5">
        <v>0.64999997615814198</v>
      </c>
      <c r="R652" s="6">
        <v>3.4466844517737601E-3</v>
      </c>
      <c r="S652" s="5"/>
      <c r="T652" s="6">
        <v>0.43333333299999999</v>
      </c>
      <c r="U652" s="6">
        <v>2.0029565899999999E-4</v>
      </c>
    </row>
    <row r="653" spans="1:21" ht="15.75" thickBot="1" x14ac:dyDescent="0.3">
      <c r="A653" s="1"/>
      <c r="B653" s="4"/>
      <c r="C653" s="2"/>
      <c r="D653" s="4"/>
      <c r="E653" s="4"/>
      <c r="Q653" s="5">
        <v>0.65100002288818304</v>
      </c>
      <c r="R653" s="6">
        <v>3.7013422697782499E-3</v>
      </c>
      <c r="S653" s="5"/>
      <c r="T653" s="6">
        <v>0.434</v>
      </c>
      <c r="U653" s="6">
        <v>2.7536572999999997E-4</v>
      </c>
    </row>
    <row r="654" spans="1:21" ht="15.75" thickBot="1" x14ac:dyDescent="0.3">
      <c r="A654" s="1"/>
      <c r="B654" s="4"/>
      <c r="C654" s="2"/>
      <c r="D654" s="4"/>
      <c r="E654" s="4"/>
      <c r="Q654" s="5">
        <v>0.65200001001357999</v>
      </c>
      <c r="R654" s="6">
        <v>3.9553646929561996E-3</v>
      </c>
      <c r="S654" s="5"/>
      <c r="T654" s="6">
        <v>0.43466666700000001</v>
      </c>
      <c r="U654" s="6">
        <v>3.54173014E-4</v>
      </c>
    </row>
    <row r="655" spans="1:21" ht="15.75" thickBot="1" x14ac:dyDescent="0.3">
      <c r="A655" s="1"/>
      <c r="B655" s="4"/>
      <c r="C655" s="2"/>
      <c r="D655" s="4"/>
      <c r="E655" s="4"/>
      <c r="Q655" s="5">
        <v>0.65299999713897705</v>
      </c>
      <c r="R655" s="6">
        <v>4.2067258618772004E-3</v>
      </c>
      <c r="S655" s="5"/>
      <c r="T655" s="6">
        <v>0.43533333299999999</v>
      </c>
      <c r="U655" s="6">
        <v>4.36971427E-4</v>
      </c>
    </row>
    <row r="656" spans="1:21" ht="15.75" thickBot="1" x14ac:dyDescent="0.3">
      <c r="A656" s="1"/>
      <c r="B656" s="4"/>
      <c r="C656" s="2"/>
      <c r="D656" s="4"/>
      <c r="E656" s="4"/>
      <c r="Q656" s="5">
        <v>0.653999984264373</v>
      </c>
      <c r="R656" s="6">
        <v>4.4532972387969398E-3</v>
      </c>
      <c r="S656" s="5"/>
      <c r="T656" s="6">
        <v>0.436</v>
      </c>
      <c r="U656" s="6">
        <v>5.2398909900000002E-4</v>
      </c>
    </row>
    <row r="657" spans="1:21" ht="15.75" thickBot="1" x14ac:dyDescent="0.3">
      <c r="A657" s="1"/>
      <c r="B657" s="4"/>
      <c r="C657" s="2"/>
      <c r="D657" s="4"/>
      <c r="E657" s="4"/>
      <c r="Q657" s="5">
        <v>0.65499997138976995</v>
      </c>
      <c r="R657" s="6">
        <v>4.6928622759878601E-3</v>
      </c>
      <c r="S657" s="5"/>
      <c r="T657" s="6">
        <v>0.43666666700000001</v>
      </c>
      <c r="U657" s="6">
        <v>6.1542651099999999E-4</v>
      </c>
    </row>
    <row r="658" spans="1:21" ht="15.75" thickBot="1" x14ac:dyDescent="0.3">
      <c r="A658" s="1"/>
      <c r="B658" s="4"/>
      <c r="C658" s="2"/>
      <c r="D658" s="4"/>
      <c r="E658" s="4"/>
      <c r="Q658" s="5">
        <v>0.65600001811981201</v>
      </c>
      <c r="R658" s="6">
        <v>4.9231396988034196E-3</v>
      </c>
      <c r="S658" s="5"/>
      <c r="T658" s="6">
        <v>0.43733333299999999</v>
      </c>
      <c r="U658" s="6">
        <v>7.1145474699999998E-4</v>
      </c>
    </row>
    <row r="659" spans="1:21" ht="15.75" thickBot="1" x14ac:dyDescent="0.3">
      <c r="A659" s="1"/>
      <c r="B659" s="4"/>
      <c r="C659" s="2"/>
      <c r="D659" s="4"/>
      <c r="E659" s="4"/>
      <c r="Q659" s="5">
        <v>0.65700000524520796</v>
      </c>
      <c r="R659" s="6">
        <v>5.1418021321296596E-3</v>
      </c>
      <c r="S659" s="5"/>
      <c r="T659" s="6">
        <v>0.438</v>
      </c>
      <c r="U659" s="6">
        <v>8.1221389200000001E-4</v>
      </c>
    </row>
    <row r="660" spans="1:21" ht="15.75" thickBot="1" x14ac:dyDescent="0.3">
      <c r="A660" s="1"/>
      <c r="B660" s="4"/>
      <c r="C660" s="2"/>
      <c r="D660" s="4"/>
      <c r="E660" s="4"/>
      <c r="Q660" s="5">
        <v>0.65799999237060502</v>
      </c>
      <c r="R660" s="6">
        <v>5.34649984911084E-3</v>
      </c>
      <c r="S660" s="5"/>
      <c r="T660" s="6">
        <v>0.43866666700000001</v>
      </c>
      <c r="U660" s="6">
        <v>9.1781156800000005E-4</v>
      </c>
    </row>
    <row r="661" spans="1:21" ht="15.75" thickBot="1" x14ac:dyDescent="0.3">
      <c r="A661" s="1"/>
      <c r="B661" s="4"/>
      <c r="C661" s="2"/>
      <c r="D661" s="4"/>
      <c r="E661" s="4"/>
      <c r="Q661" s="5">
        <v>0.65899997949600198</v>
      </c>
      <c r="R661" s="6">
        <v>5.5348812602460298E-3</v>
      </c>
      <c r="S661" s="5"/>
      <c r="T661" s="6">
        <v>0.43933333299999999</v>
      </c>
      <c r="U661" s="6">
        <v>1.0283216300000001E-3</v>
      </c>
    </row>
    <row r="662" spans="1:21" ht="15.75" thickBot="1" x14ac:dyDescent="0.3">
      <c r="A662" s="1"/>
      <c r="B662" s="4"/>
      <c r="C662" s="2"/>
      <c r="D662" s="4"/>
      <c r="E662" s="4"/>
      <c r="Q662" s="5">
        <v>0.66000002622604304</v>
      </c>
      <c r="R662" s="6">
        <v>5.7046161964535696E-3</v>
      </c>
      <c r="S662" s="5"/>
      <c r="T662" s="6">
        <v>0.44</v>
      </c>
      <c r="U662" s="6">
        <v>1.1437830199999999E-3</v>
      </c>
    </row>
    <row r="663" spans="1:21" ht="15.75" thickBot="1" x14ac:dyDescent="0.3">
      <c r="A663" s="1"/>
      <c r="B663" s="4"/>
      <c r="C663" s="2"/>
      <c r="D663" s="4"/>
      <c r="E663" s="4"/>
      <c r="Q663" s="5">
        <v>0.66100001335143999</v>
      </c>
      <c r="R663" s="6">
        <v>5.8534215204417697E-3</v>
      </c>
      <c r="S663" s="5"/>
      <c r="T663" s="6">
        <v>0.44066666700000001</v>
      </c>
      <c r="U663" s="6">
        <v>1.26419876E-3</v>
      </c>
    </row>
    <row r="664" spans="1:21" ht="15.75" thickBot="1" x14ac:dyDescent="0.3">
      <c r="A664" s="1"/>
      <c r="B664" s="4"/>
      <c r="C664" s="2"/>
      <c r="D664" s="4"/>
      <c r="E664" s="4"/>
      <c r="Q664" s="5">
        <v>0.66200000047683705</v>
      </c>
      <c r="R664" s="6">
        <v>5.9790811501443299E-3</v>
      </c>
      <c r="S664" s="5"/>
      <c r="T664" s="6">
        <v>0.44133333299999999</v>
      </c>
      <c r="U664" s="6">
        <v>1.3895351700000001E-3</v>
      </c>
    </row>
    <row r="665" spans="1:21" ht="15.75" thickBot="1" x14ac:dyDescent="0.3">
      <c r="A665" s="1"/>
      <c r="B665" s="4"/>
      <c r="C665" s="2"/>
      <c r="D665" s="4"/>
      <c r="E665" s="4"/>
      <c r="Q665" s="5">
        <v>0.662999987602233</v>
      </c>
      <c r="R665" s="6">
        <v>6.0794716700911496E-3</v>
      </c>
      <c r="S665" s="5"/>
      <c r="T665" s="6">
        <v>0.442</v>
      </c>
      <c r="U665" s="6">
        <v>1.5197212199999999E-3</v>
      </c>
    </row>
    <row r="666" spans="1:21" ht="15.75" thickBot="1" x14ac:dyDescent="0.3">
      <c r="A666" s="1"/>
      <c r="B666" s="4"/>
      <c r="C666" s="2"/>
      <c r="D666" s="4"/>
      <c r="E666" s="4"/>
      <c r="Q666" s="5">
        <v>0.66399997472762995</v>
      </c>
      <c r="R666" s="6">
        <v>6.1525837518274697E-3</v>
      </c>
      <c r="S666" s="5"/>
      <c r="T666" s="6">
        <v>0.44266666700000001</v>
      </c>
      <c r="U666" s="6">
        <v>1.6546480399999999E-3</v>
      </c>
    </row>
    <row r="667" spans="1:21" ht="15.75" thickBot="1" x14ac:dyDescent="0.3">
      <c r="A667" s="1"/>
      <c r="B667" s="4"/>
      <c r="C667" s="2"/>
      <c r="D667" s="4"/>
      <c r="E667" s="4"/>
      <c r="Q667" s="5">
        <v>0.66500002145767201</v>
      </c>
      <c r="R667" s="6">
        <v>6.1965454369783401E-3</v>
      </c>
      <c r="S667" s="5"/>
      <c r="T667" s="6">
        <v>0.443333333</v>
      </c>
      <c r="U667" s="6">
        <v>1.7941687000000001E-3</v>
      </c>
    </row>
    <row r="668" spans="1:21" ht="15.75" thickBot="1" x14ac:dyDescent="0.3">
      <c r="A668" s="1"/>
      <c r="B668" s="4"/>
      <c r="C668" s="2"/>
      <c r="D668" s="4"/>
      <c r="E668" s="4"/>
      <c r="Q668" s="5">
        <v>0.66600000858306796</v>
      </c>
      <c r="R668" s="6">
        <v>6.2096430920064397E-3</v>
      </c>
      <c r="S668" s="5"/>
      <c r="T668" s="6">
        <v>0.44400000000000001</v>
      </c>
      <c r="U668" s="6">
        <v>1.9380980600000001E-3</v>
      </c>
    </row>
    <row r="669" spans="1:21" ht="15.75" thickBot="1" x14ac:dyDescent="0.3">
      <c r="A669" s="1"/>
      <c r="B669" s="4"/>
      <c r="C669" s="2"/>
      <c r="D669" s="4"/>
      <c r="E669" s="4"/>
      <c r="Q669" s="5">
        <v>0.66699999570846502</v>
      </c>
      <c r="R669" s="6">
        <v>6.1903418973088204E-3</v>
      </c>
      <c r="S669" s="5"/>
      <c r="T669" s="6">
        <v>0.44466666700000002</v>
      </c>
      <c r="U669" s="6">
        <v>2.08621289E-3</v>
      </c>
    </row>
    <row r="670" spans="1:21" ht="15.75" thickBot="1" x14ac:dyDescent="0.3">
      <c r="A670" s="1"/>
      <c r="B670" s="4"/>
      <c r="C670" s="2"/>
      <c r="D670" s="4"/>
      <c r="E670" s="4"/>
      <c r="Q670" s="5">
        <v>0.66799998283386197</v>
      </c>
      <c r="R670" s="6">
        <v>6.1373049393296198E-3</v>
      </c>
      <c r="S670" s="5"/>
      <c r="T670" s="6">
        <v>0.445333333</v>
      </c>
      <c r="U670" s="6">
        <v>2.2382521499999999E-3</v>
      </c>
    </row>
    <row r="671" spans="1:21" ht="15.75" thickBot="1" x14ac:dyDescent="0.3">
      <c r="A671" s="1"/>
      <c r="B671" s="4"/>
      <c r="C671" s="2"/>
      <c r="D671" s="4"/>
      <c r="E671" s="4"/>
      <c r="Q671" s="5">
        <v>0.66900002956390303</v>
      </c>
      <c r="R671" s="6">
        <v>6.0494118370115696E-3</v>
      </c>
      <c r="S671" s="5"/>
      <c r="T671" s="6">
        <v>0.44600000000000001</v>
      </c>
      <c r="U671" s="6">
        <v>2.3939174300000002E-3</v>
      </c>
    </row>
    <row r="672" spans="1:21" ht="15.75" thickBot="1" x14ac:dyDescent="0.3">
      <c r="A672" s="1"/>
      <c r="B672" s="4"/>
      <c r="C672" s="2"/>
      <c r="D672" s="4"/>
      <c r="E672" s="4"/>
      <c r="Q672" s="5">
        <v>0.67000001668929998</v>
      </c>
      <c r="R672" s="6">
        <v>5.9257731772959198E-3</v>
      </c>
      <c r="S672" s="5"/>
      <c r="T672" s="6">
        <v>0.44666666700000002</v>
      </c>
      <c r="U672" s="6">
        <v>2.5528736500000002E-3</v>
      </c>
    </row>
    <row r="673" spans="1:21" ht="15.75" thickBot="1" x14ac:dyDescent="0.3">
      <c r="A673" s="1"/>
      <c r="B673" s="4"/>
      <c r="C673" s="2"/>
      <c r="D673" s="4"/>
      <c r="E673" s="4"/>
      <c r="Q673" s="5">
        <v>0.67100000381469704</v>
      </c>
      <c r="R673" s="6">
        <v>5.7657472789287498E-3</v>
      </c>
      <c r="S673" s="5"/>
      <c r="T673" s="6">
        <v>0.447333333</v>
      </c>
      <c r="U673" s="6">
        <v>2.7147498399999999E-3</v>
      </c>
    </row>
    <row r="674" spans="1:21" ht="15.75" thickBot="1" x14ac:dyDescent="0.3">
      <c r="A674" s="1"/>
      <c r="B674" s="4"/>
      <c r="C674" s="2"/>
      <c r="D674" s="4"/>
      <c r="E674" s="4"/>
      <c r="Q674" s="5">
        <v>0.67199999094009399</v>
      </c>
      <c r="R674" s="6">
        <v>5.5689513683318996E-3</v>
      </c>
      <c r="S674" s="5"/>
      <c r="T674" s="6">
        <v>0.44800000000000001</v>
      </c>
      <c r="U674" s="6">
        <v>2.8791402000000002E-3</v>
      </c>
    </row>
    <row r="675" spans="1:21" ht="15.75" thickBot="1" x14ac:dyDescent="0.3">
      <c r="A675" s="1"/>
      <c r="B675" s="4"/>
      <c r="C675" s="2"/>
      <c r="D675" s="4"/>
      <c r="E675" s="4"/>
      <c r="Q675" s="5">
        <v>0.67299997806548995</v>
      </c>
      <c r="R675" s="6">
        <v>5.3352713584899902E-3</v>
      </c>
      <c r="S675" s="5"/>
      <c r="T675" s="6">
        <v>0.44866666700000002</v>
      </c>
      <c r="U675" s="6">
        <v>3.0456052600000001E-3</v>
      </c>
    </row>
    <row r="676" spans="1:21" ht="15.75" thickBot="1" x14ac:dyDescent="0.3">
      <c r="A676" s="1"/>
      <c r="B676" s="4"/>
      <c r="C676" s="2"/>
      <c r="D676" s="4"/>
      <c r="E676" s="4"/>
      <c r="Q676" s="5">
        <v>0.674000024795532</v>
      </c>
      <c r="R676" s="6">
        <v>5.0648730248212797E-3</v>
      </c>
      <c r="S676" s="5"/>
      <c r="T676" s="6">
        <v>0.449333333</v>
      </c>
      <c r="U676" s="6">
        <v>3.2136732899999999E-3</v>
      </c>
    </row>
    <row r="677" spans="1:21" ht="15.75" thickBot="1" x14ac:dyDescent="0.3">
      <c r="A677" s="1"/>
      <c r="B677" s="4"/>
      <c r="C677" s="2"/>
      <c r="D677" s="4"/>
      <c r="E677" s="4"/>
      <c r="Q677" s="5">
        <v>0.67500001192092896</v>
      </c>
      <c r="R677" s="6">
        <v>4.7582052648067396E-3</v>
      </c>
      <c r="S677" s="5"/>
      <c r="T677" s="6">
        <v>0.45</v>
      </c>
      <c r="U677" s="6">
        <v>3.3828418E-3</v>
      </c>
    </row>
    <row r="678" spans="1:21" ht="15.75" thickBot="1" x14ac:dyDescent="0.3">
      <c r="A678" s="1"/>
      <c r="B678" s="4"/>
      <c r="C678" s="2"/>
      <c r="D678" s="4"/>
      <c r="E678" s="4"/>
      <c r="Q678" s="5">
        <v>0.67599999904632502</v>
      </c>
      <c r="R678" s="6">
        <v>4.4160047546029004E-3</v>
      </c>
      <c r="S678" s="5"/>
      <c r="T678" s="6">
        <v>0.45066666700000002</v>
      </c>
      <c r="U678" s="6">
        <v>3.55257926E-3</v>
      </c>
    </row>
    <row r="679" spans="1:21" ht="15.75" thickBot="1" x14ac:dyDescent="0.3">
      <c r="A679" s="1"/>
      <c r="B679" s="4"/>
      <c r="C679" s="2"/>
      <c r="D679" s="4"/>
      <c r="E679" s="4"/>
      <c r="Q679" s="5">
        <v>0.67699998617172197</v>
      </c>
      <c r="R679" s="6">
        <v>4.03929781168699E-3</v>
      </c>
      <c r="S679" s="5"/>
      <c r="T679" s="6">
        <v>0.451333333</v>
      </c>
      <c r="U679" s="6">
        <v>3.7223269699999998E-3</v>
      </c>
    </row>
    <row r="680" spans="1:21" ht="15.75" thickBot="1" x14ac:dyDescent="0.3">
      <c r="A680" s="1"/>
      <c r="B680" s="4"/>
      <c r="C680" s="2"/>
      <c r="D680" s="4"/>
      <c r="E680" s="4"/>
      <c r="Q680" s="5">
        <v>0.67799997329711903</v>
      </c>
      <c r="R680" s="6">
        <v>3.62939829938113E-3</v>
      </c>
      <c r="S680" s="5"/>
      <c r="T680" s="6">
        <v>0.45200000000000001</v>
      </c>
      <c r="U680" s="6">
        <v>3.8915010600000001E-3</v>
      </c>
    </row>
    <row r="681" spans="1:21" ht="15.75" thickBot="1" x14ac:dyDescent="0.3">
      <c r="A681" s="1"/>
      <c r="B681" s="4"/>
      <c r="C681" s="2"/>
      <c r="D681" s="4"/>
      <c r="E681" s="4"/>
      <c r="Q681" s="5">
        <v>0.67900002002715998</v>
      </c>
      <c r="R681" s="6">
        <v>3.1879048328846602E-3</v>
      </c>
      <c r="S681" s="5"/>
      <c r="T681" s="6">
        <v>0.45266666700000002</v>
      </c>
      <c r="U681" s="6">
        <v>4.0594946400000003E-3</v>
      </c>
    </row>
    <row r="682" spans="1:21" ht="15.75" thickBot="1" x14ac:dyDescent="0.3">
      <c r="A682" s="1"/>
      <c r="B682" s="4"/>
      <c r="C682" s="2"/>
      <c r="D682" s="4"/>
      <c r="E682" s="4"/>
      <c r="Q682" s="5">
        <v>0.68000000715255704</v>
      </c>
      <c r="R682" s="6">
        <v>2.71669449284672E-3</v>
      </c>
      <c r="S682" s="5"/>
      <c r="T682" s="6">
        <v>0.453333333</v>
      </c>
      <c r="U682" s="6">
        <v>4.2256801200000003E-3</v>
      </c>
    </row>
    <row r="683" spans="1:21" ht="15.75" thickBot="1" x14ac:dyDescent="0.3">
      <c r="A683" s="1"/>
      <c r="B683" s="4"/>
      <c r="C683" s="2"/>
      <c r="D683" s="4"/>
      <c r="E683" s="4"/>
      <c r="Q683" s="5">
        <v>0.68099999427795399</v>
      </c>
      <c r="R683" s="6">
        <v>2.2179132793098601E-3</v>
      </c>
      <c r="S683" s="5"/>
      <c r="T683" s="6">
        <v>0.45400000000000001</v>
      </c>
      <c r="U683" s="6">
        <v>4.3894115799999996E-3</v>
      </c>
    </row>
    <row r="684" spans="1:21" ht="15.75" thickBot="1" x14ac:dyDescent="0.3">
      <c r="A684" s="1"/>
      <c r="B684" s="4"/>
      <c r="C684" s="2"/>
      <c r="D684" s="4"/>
      <c r="E684" s="4"/>
      <c r="Q684" s="5">
        <v>0.68199998140335005</v>
      </c>
      <c r="R684" s="6">
        <v>1.6939666820689999E-3</v>
      </c>
      <c r="S684" s="5"/>
      <c r="T684" s="6">
        <v>0.45466666700000002</v>
      </c>
      <c r="U684" s="6">
        <v>4.5500273500000002E-3</v>
      </c>
    </row>
    <row r="685" spans="1:21" ht="15.75" thickBot="1" x14ac:dyDescent="0.3">
      <c r="A685" s="1"/>
      <c r="B685" s="4"/>
      <c r="C685" s="2"/>
      <c r="D685" s="4"/>
      <c r="E685" s="4"/>
      <c r="Q685" s="5">
        <v>0.683000028133392</v>
      </c>
      <c r="R685" s="6">
        <v>1.1475048959255199E-3</v>
      </c>
      <c r="S685" s="5"/>
      <c r="T685" s="6">
        <v>0.45533333300000001</v>
      </c>
      <c r="U685" s="6">
        <v>4.7068526300000002E-3</v>
      </c>
    </row>
    <row r="686" spans="1:21" ht="15.75" thickBot="1" x14ac:dyDescent="0.3">
      <c r="A686" s="1"/>
      <c r="B686" s="4"/>
      <c r="C686" s="2"/>
      <c r="D686" s="4"/>
      <c r="E686" s="4"/>
      <c r="Q686" s="5">
        <v>0.68400001525878895</v>
      </c>
      <c r="R686" s="6">
        <v>5.8140809414908203E-4</v>
      </c>
      <c r="S686" s="5"/>
      <c r="T686" s="6">
        <v>0.45600000000000002</v>
      </c>
      <c r="U686" s="6">
        <v>4.85920222E-3</v>
      </c>
    </row>
    <row r="687" spans="1:21" ht="15.75" thickBot="1" x14ac:dyDescent="0.3">
      <c r="A687" s="1"/>
      <c r="B687" s="4"/>
      <c r="C687" s="2"/>
      <c r="D687" s="4"/>
      <c r="E687" s="4"/>
      <c r="Q687" s="5">
        <v>0.68500000238418501</v>
      </c>
      <c r="R687" s="6">
        <v>-1.23179586353217E-6</v>
      </c>
      <c r="S687" s="5"/>
      <c r="T687" s="6">
        <v>0.45666666700000003</v>
      </c>
      <c r="U687" s="6">
        <v>5.0063833699999999E-3</v>
      </c>
    </row>
    <row r="688" spans="1:21" ht="15.75" thickBot="1" x14ac:dyDescent="0.3">
      <c r="A688" s="1"/>
      <c r="B688" s="4"/>
      <c r="C688" s="2"/>
      <c r="D688" s="4"/>
      <c r="E688" s="4"/>
      <c r="Q688" s="5">
        <v>0.68599998950958196</v>
      </c>
      <c r="R688" s="6">
        <v>-5.9713068185374097E-4</v>
      </c>
      <c r="S688" s="5"/>
      <c r="T688" s="6">
        <v>0.45733333300000001</v>
      </c>
      <c r="U688" s="6">
        <v>5.1476986300000001E-3</v>
      </c>
    </row>
    <row r="689" spans="1:21" ht="15.75" thickBot="1" x14ac:dyDescent="0.3">
      <c r="A689" s="1"/>
      <c r="B689" s="4"/>
      <c r="C689" s="2"/>
      <c r="D689" s="4"/>
      <c r="E689" s="4"/>
      <c r="Q689" s="5">
        <v>0.68699997663497903</v>
      </c>
      <c r="R689" s="6">
        <v>-1.20283407159149E-3</v>
      </c>
      <c r="S689" s="5"/>
      <c r="T689" s="6">
        <v>0.45800000000000002</v>
      </c>
      <c r="U689" s="6">
        <v>5.2824488500000004E-3</v>
      </c>
    </row>
    <row r="690" spans="1:21" ht="15.75" thickBot="1" x14ac:dyDescent="0.3">
      <c r="A690" s="1"/>
      <c r="B690" s="4"/>
      <c r="C690" s="2"/>
      <c r="D690" s="4"/>
      <c r="E690" s="4"/>
      <c r="Q690" s="5">
        <v>0.68800002336501997</v>
      </c>
      <c r="R690" s="6">
        <v>-1.81474036071449E-3</v>
      </c>
      <c r="S690" s="5"/>
      <c r="T690" s="6">
        <v>0.45866666699999997</v>
      </c>
      <c r="U690" s="6">
        <v>5.4099361799999999E-3</v>
      </c>
    </row>
    <row r="691" spans="1:21" ht="15.75" thickBot="1" x14ac:dyDescent="0.3">
      <c r="A691" s="1"/>
      <c r="B691" s="4"/>
      <c r="C691" s="2"/>
      <c r="D691" s="4"/>
      <c r="E691" s="4"/>
      <c r="Q691" s="5">
        <v>0.68900001049041704</v>
      </c>
      <c r="R691" s="6">
        <v>-2.4291262961923998E-3</v>
      </c>
      <c r="S691" s="5"/>
      <c r="T691" s="6">
        <v>0.45933333300000001</v>
      </c>
      <c r="U691" s="6">
        <v>5.5294671100000001E-3</v>
      </c>
    </row>
    <row r="692" spans="1:21" ht="15.75" thickBot="1" x14ac:dyDescent="0.3">
      <c r="A692" s="1"/>
      <c r="B692" s="4"/>
      <c r="C692" s="2"/>
      <c r="D692" s="4"/>
      <c r="E692" s="4"/>
      <c r="Q692" s="5">
        <v>0.68999999761581399</v>
      </c>
      <c r="R692" s="6">
        <v>-3.0421721749007702E-3</v>
      </c>
      <c r="S692" s="5"/>
      <c r="T692" s="6">
        <v>0.46</v>
      </c>
      <c r="U692" s="6">
        <v>5.6403555400000001E-3</v>
      </c>
    </row>
    <row r="693" spans="1:21" ht="15.75" thickBot="1" x14ac:dyDescent="0.3">
      <c r="A693" s="1"/>
      <c r="B693" s="4"/>
      <c r="C693" s="2"/>
      <c r="D693" s="4"/>
      <c r="E693" s="4"/>
      <c r="Q693" s="5">
        <v>0.69099998474121005</v>
      </c>
      <c r="R693" s="6">
        <v>-3.6499910056590999E-3</v>
      </c>
      <c r="S693" s="5"/>
      <c r="T693" s="6">
        <v>0.46066666699999997</v>
      </c>
      <c r="U693" s="6">
        <v>5.7419258900000001E-3</v>
      </c>
    </row>
    <row r="694" spans="1:21" ht="15.75" thickBot="1" x14ac:dyDescent="0.3">
      <c r="A694" s="1"/>
      <c r="B694" s="4"/>
      <c r="C694" s="2"/>
      <c r="D694" s="4"/>
      <c r="E694" s="4"/>
      <c r="Q694" s="5">
        <v>0.691999971866607</v>
      </c>
      <c r="R694" s="6">
        <v>-4.2486549355089604E-3</v>
      </c>
      <c r="S694" s="5"/>
      <c r="T694" s="6">
        <v>0.46133333300000001</v>
      </c>
      <c r="U694" s="6">
        <v>5.8335161399999998E-3</v>
      </c>
    </row>
    <row r="695" spans="1:21" ht="15.75" thickBot="1" x14ac:dyDescent="0.3">
      <c r="A695" s="1"/>
      <c r="B695" s="4"/>
      <c r="C695" s="2"/>
      <c r="D695" s="4"/>
      <c r="E695" s="4"/>
      <c r="Q695" s="5">
        <v>0.69300001859664895</v>
      </c>
      <c r="R695" s="6">
        <v>-4.8342254012823096E-3</v>
      </c>
      <c r="S695" s="5"/>
      <c r="T695" s="6">
        <v>0.46200000000000002</v>
      </c>
      <c r="U695" s="6">
        <v>5.9144809500000003E-3</v>
      </c>
    </row>
    <row r="696" spans="1:21" ht="15.75" thickBot="1" x14ac:dyDescent="0.3">
      <c r="A696" s="1"/>
      <c r="B696" s="4"/>
      <c r="C696" s="2"/>
      <c r="D696" s="4"/>
      <c r="E696" s="4"/>
      <c r="Q696" s="5">
        <v>0.69400000572204501</v>
      </c>
      <c r="R696" s="6">
        <v>-5.4027833975851501E-3</v>
      </c>
      <c r="S696" s="5"/>
      <c r="T696" s="6">
        <v>0.46266666699999998</v>
      </c>
      <c r="U696" s="6">
        <v>5.9841946799999999E-3</v>
      </c>
    </row>
    <row r="697" spans="1:21" ht="15.75" thickBot="1" x14ac:dyDescent="0.3">
      <c r="A697" s="1"/>
      <c r="B697" s="4"/>
      <c r="C697" s="2"/>
      <c r="D697" s="4"/>
      <c r="E697" s="4"/>
      <c r="Q697" s="5">
        <v>0.69499999284744196</v>
      </c>
      <c r="R697" s="6">
        <v>-5.9504569508135301E-3</v>
      </c>
      <c r="S697" s="5"/>
      <c r="T697" s="6">
        <v>0.46333333300000001</v>
      </c>
      <c r="U697" s="6">
        <v>6.0420544099999999E-3</v>
      </c>
    </row>
    <row r="698" spans="1:21" ht="15.75" thickBot="1" x14ac:dyDescent="0.3">
      <c r="A698" s="1"/>
      <c r="B698" s="4"/>
      <c r="C698" s="2"/>
      <c r="D698" s="4"/>
      <c r="E698" s="4"/>
      <c r="Q698" s="5">
        <v>0.69599997997283902</v>
      </c>
      <c r="R698" s="6">
        <v>-6.4734532497823204E-3</v>
      </c>
      <c r="S698" s="5"/>
      <c r="T698" s="6">
        <v>0.46400000000000002</v>
      </c>
      <c r="U698" s="6">
        <v>6.0874828799999999E-3</v>
      </c>
    </row>
    <row r="699" spans="1:21" ht="15.75" thickBot="1" x14ac:dyDescent="0.3">
      <c r="A699" s="1"/>
      <c r="B699" s="4"/>
      <c r="C699" s="2"/>
      <c r="D699" s="4"/>
      <c r="E699" s="4"/>
      <c r="Q699" s="5">
        <v>0.69700002670287997</v>
      </c>
      <c r="R699" s="6">
        <v>-6.9680861197411997E-3</v>
      </c>
      <c r="S699" s="5"/>
      <c r="T699" s="6">
        <v>0.46466666699999998</v>
      </c>
      <c r="U699" s="6">
        <v>6.1199313999999996E-3</v>
      </c>
    </row>
    <row r="700" spans="1:21" ht="15.75" thickBot="1" x14ac:dyDescent="0.3">
      <c r="A700" s="1"/>
      <c r="B700" s="4"/>
      <c r="C700" s="2"/>
      <c r="D700" s="4"/>
      <c r="E700" s="4"/>
      <c r="Q700" s="5">
        <v>0.69800001382827703</v>
      </c>
      <c r="R700" s="6">
        <v>-7.4308067560195897E-3</v>
      </c>
      <c r="S700" s="5"/>
      <c r="T700" s="6">
        <v>0.46533333300000002</v>
      </c>
      <c r="U700" s="6">
        <v>6.13888265E-3</v>
      </c>
    </row>
    <row r="701" spans="1:21" ht="15.75" thickBot="1" x14ac:dyDescent="0.3">
      <c r="A701" s="1"/>
      <c r="B701" s="4"/>
      <c r="C701" s="2"/>
      <c r="D701" s="4"/>
      <c r="E701" s="4"/>
      <c r="Q701" s="5">
        <v>0.69900000095367398</v>
      </c>
      <c r="R701" s="6">
        <v>-7.8582298010587692E-3</v>
      </c>
      <c r="S701" s="5"/>
      <c r="T701" s="6">
        <v>0.46600000000000003</v>
      </c>
      <c r="U701" s="6">
        <v>6.1438534200000004E-3</v>
      </c>
    </row>
    <row r="702" spans="1:21" ht="15.75" thickBot="1" x14ac:dyDescent="0.3">
      <c r="A702" s="1"/>
      <c r="B702" s="4"/>
      <c r="C702" s="2"/>
      <c r="D702" s="4"/>
      <c r="E702" s="4"/>
      <c r="Q702" s="5">
        <v>0.69999998807907104</v>
      </c>
      <c r="R702" s="6">
        <v>-8.2471640780568106E-3</v>
      </c>
      <c r="S702" s="5"/>
      <c r="T702" s="6">
        <v>0.46666666699999998</v>
      </c>
      <c r="U702" s="6">
        <v>6.1343972399999997E-3</v>
      </c>
    </row>
    <row r="703" spans="1:21" ht="15.75" thickBot="1" x14ac:dyDescent="0.3">
      <c r="A703" s="1"/>
      <c r="B703" s="4"/>
      <c r="C703" s="2"/>
      <c r="D703" s="4"/>
      <c r="E703" s="4"/>
      <c r="Q703" s="5">
        <v>0.700999975204467</v>
      </c>
      <c r="R703" s="6">
        <v>-8.5946340113878198E-3</v>
      </c>
      <c r="S703" s="5"/>
      <c r="T703" s="6">
        <v>0.46733333300000002</v>
      </c>
      <c r="U703" s="6">
        <v>6.1101068499999998E-3</v>
      </c>
    </row>
    <row r="704" spans="1:21" ht="15.75" thickBot="1" x14ac:dyDescent="0.3">
      <c r="A704" s="1"/>
      <c r="B704" s="4"/>
      <c r="C704" s="2"/>
      <c r="D704" s="4"/>
      <c r="E704" s="4"/>
      <c r="Q704" s="5">
        <v>0.70200002193450906</v>
      </c>
      <c r="R704" s="6">
        <v>-8.8979061692953092E-3</v>
      </c>
      <c r="S704" s="5"/>
      <c r="T704" s="6">
        <v>0.46800000000000003</v>
      </c>
      <c r="U704" s="6">
        <v>6.07061666E-3</v>
      </c>
    </row>
    <row r="705" spans="1:21" ht="15.75" thickBot="1" x14ac:dyDescent="0.3">
      <c r="A705" s="1"/>
      <c r="B705" s="4"/>
      <c r="C705" s="2"/>
      <c r="D705" s="4"/>
      <c r="E705" s="4"/>
      <c r="Q705" s="5">
        <v>0.70300000905990601</v>
      </c>
      <c r="R705" s="6">
        <v>-9.1545134782791103E-3</v>
      </c>
      <c r="S705" s="5"/>
      <c r="T705" s="6">
        <v>0.46866666699999998</v>
      </c>
      <c r="U705" s="6">
        <v>6.0156049199999997E-3</v>
      </c>
    </row>
    <row r="706" spans="1:21" ht="15.75" thickBot="1" x14ac:dyDescent="0.3">
      <c r="A706" s="1"/>
      <c r="B706" s="4"/>
      <c r="C706" s="2"/>
      <c r="D706" s="4"/>
      <c r="E706" s="4"/>
      <c r="Q706" s="5">
        <v>0.70399999618530196</v>
      </c>
      <c r="R706" s="6">
        <v>-9.3622747808694805E-3</v>
      </c>
      <c r="S706" s="5"/>
      <c r="T706" s="6">
        <v>0.46933333300000002</v>
      </c>
      <c r="U706" s="6">
        <v>5.9447959099999999E-3</v>
      </c>
    </row>
    <row r="707" spans="1:21" ht="15.75" thickBot="1" x14ac:dyDescent="0.3">
      <c r="A707" s="1"/>
      <c r="B707" s="4"/>
      <c r="C707" s="2"/>
      <c r="D707" s="4"/>
      <c r="E707" s="4"/>
      <c r="Q707" s="5">
        <v>0.70499998331069902</v>
      </c>
      <c r="R707" s="6">
        <v>-9.5193143934011407E-3</v>
      </c>
      <c r="S707" s="5"/>
      <c r="T707" s="6">
        <v>0.47</v>
      </c>
      <c r="U707" s="6">
        <v>5.8579618400000002E-3</v>
      </c>
    </row>
    <row r="708" spans="1:21" ht="15.75" thickBot="1" x14ac:dyDescent="0.3">
      <c r="A708" s="1"/>
      <c r="B708" s="4"/>
      <c r="C708" s="2"/>
      <c r="D708" s="4"/>
      <c r="E708" s="4"/>
      <c r="Q708" s="5">
        <v>0.70599997043609597</v>
      </c>
      <c r="R708" s="6">
        <v>-9.6240770071744901E-3</v>
      </c>
      <c r="S708" s="5"/>
      <c r="T708" s="6">
        <v>0.47066666699999998</v>
      </c>
      <c r="U708" s="6">
        <v>5.7549246499999998E-3</v>
      </c>
    </row>
    <row r="709" spans="1:21" ht="15.75" thickBot="1" x14ac:dyDescent="0.3">
      <c r="A709" s="1"/>
      <c r="B709" s="4"/>
      <c r="C709" s="2"/>
      <c r="D709" s="4"/>
      <c r="E709" s="4"/>
      <c r="Q709" s="5">
        <v>0.70700001716613703</v>
      </c>
      <c r="R709" s="6">
        <v>-9.6753453835844994E-3</v>
      </c>
      <c r="S709" s="5"/>
      <c r="T709" s="6">
        <v>0.47133333300000002</v>
      </c>
      <c r="U709" s="6">
        <v>5.6355576500000002E-3</v>
      </c>
    </row>
    <row r="710" spans="1:21" ht="15.75" thickBot="1" x14ac:dyDescent="0.3">
      <c r="A710" s="1"/>
      <c r="B710" s="4"/>
      <c r="C710" s="2"/>
      <c r="D710" s="4"/>
      <c r="E710" s="4"/>
      <c r="Q710" s="5">
        <v>0.70800000429153398</v>
      </c>
      <c r="R710" s="6">
        <v>-9.6722496673464706E-3</v>
      </c>
      <c r="S710" s="5"/>
      <c r="T710" s="6">
        <v>0.47199999999999998</v>
      </c>
      <c r="U710" s="6">
        <v>5.4997869400000001E-3</v>
      </c>
    </row>
    <row r="711" spans="1:21" ht="15.75" thickBot="1" x14ac:dyDescent="0.3">
      <c r="A711" s="1"/>
      <c r="B711" s="4"/>
      <c r="C711" s="2"/>
      <c r="D711" s="4"/>
      <c r="E711" s="4"/>
      <c r="Q711" s="5">
        <v>0.70899999141693104</v>
      </c>
      <c r="R711" s="6">
        <v>-9.6142776310443791E-3</v>
      </c>
      <c r="S711" s="5"/>
      <c r="T711" s="6">
        <v>0.47266666699999998</v>
      </c>
      <c r="U711" s="6">
        <v>5.34759264E-3</v>
      </c>
    </row>
    <row r="712" spans="1:21" ht="15.75" thickBot="1" x14ac:dyDescent="0.3">
      <c r="A712" s="1"/>
      <c r="B712" s="4"/>
      <c r="C712" s="2"/>
      <c r="D712" s="4"/>
      <c r="E712" s="4"/>
      <c r="Q712" s="5">
        <v>0.70999997854232699</v>
      </c>
      <c r="R712" s="6">
        <v>-9.5012821257114393E-3</v>
      </c>
      <c r="S712" s="5"/>
      <c r="T712" s="6">
        <v>0.47333333300000002</v>
      </c>
      <c r="U712" s="6">
        <v>5.1790100000000004E-3</v>
      </c>
    </row>
    <row r="713" spans="1:21" ht="15.75" thickBot="1" x14ac:dyDescent="0.3">
      <c r="A713" s="1"/>
      <c r="B713" s="4"/>
      <c r="C713" s="2"/>
      <c r="D713" s="4"/>
      <c r="E713" s="4"/>
      <c r="Q713" s="5">
        <v>0.71100002527236905</v>
      </c>
      <c r="R713" s="6">
        <v>-9.3334829434752395E-3</v>
      </c>
      <c r="S713" s="5"/>
      <c r="T713" s="6">
        <v>0.47399999999999998</v>
      </c>
      <c r="U713" s="6">
        <v>4.9941301800000004E-3</v>
      </c>
    </row>
    <row r="714" spans="1:21" ht="15.75" thickBot="1" x14ac:dyDescent="0.3">
      <c r="A714" s="1"/>
      <c r="B714" s="4"/>
      <c r="C714" s="2"/>
      <c r="D714" s="4"/>
      <c r="E714" s="4"/>
      <c r="Q714" s="5">
        <v>0.712000012397766</v>
      </c>
      <c r="R714" s="6">
        <v>-9.1114705428481102E-3</v>
      </c>
      <c r="S714" s="5"/>
      <c r="T714" s="6">
        <v>0.47466666699999999</v>
      </c>
      <c r="U714" s="6">
        <v>4.7931009700000003E-3</v>
      </c>
    </row>
    <row r="715" spans="1:21" ht="15.75" thickBot="1" x14ac:dyDescent="0.3">
      <c r="A715" s="1"/>
      <c r="B715" s="4"/>
      <c r="C715" s="2"/>
      <c r="D715" s="4"/>
      <c r="E715" s="4"/>
      <c r="Q715" s="5">
        <v>0.71299999952316195</v>
      </c>
      <c r="R715" s="6">
        <v>-8.8362023234367301E-3</v>
      </c>
      <c r="S715" s="5"/>
      <c r="T715" s="6">
        <v>0.47533333300000002</v>
      </c>
      <c r="U715" s="6">
        <v>4.5761271800000003E-3</v>
      </c>
    </row>
    <row r="716" spans="1:21" ht="15.75" thickBot="1" x14ac:dyDescent="0.3">
      <c r="A716" s="1"/>
      <c r="B716" s="4"/>
      <c r="C716" s="2"/>
      <c r="D716" s="4"/>
      <c r="E716" s="4"/>
      <c r="Q716" s="5">
        <v>0.71399998664855902</v>
      </c>
      <c r="R716" s="6">
        <v>-8.5089970380067808E-3</v>
      </c>
      <c r="S716" s="5"/>
      <c r="T716" s="6">
        <v>0.47599999999999998</v>
      </c>
      <c r="U716" s="6">
        <v>4.3434708800000003E-3</v>
      </c>
    </row>
    <row r="717" spans="1:21" ht="15.75" thickBot="1" x14ac:dyDescent="0.3">
      <c r="A717" s="1"/>
      <c r="B717" s="4"/>
      <c r="C717" s="2"/>
      <c r="D717" s="4"/>
      <c r="E717" s="4"/>
      <c r="Q717" s="5">
        <v>0.71499997377395597</v>
      </c>
      <c r="R717" s="6">
        <v>-8.1315329298377002E-3</v>
      </c>
      <c r="S717" s="5"/>
      <c r="T717" s="6">
        <v>0.47666666699999999</v>
      </c>
      <c r="U717" s="6">
        <v>4.0954514399999999E-3</v>
      </c>
    </row>
    <row r="718" spans="1:21" ht="15.75" thickBot="1" x14ac:dyDescent="0.3">
      <c r="A718" s="1"/>
      <c r="B718" s="4"/>
      <c r="C718" s="2"/>
      <c r="D718" s="4"/>
      <c r="E718" s="4"/>
      <c r="Q718" s="5">
        <v>0.71600002050399703</v>
      </c>
      <c r="R718" s="6">
        <v>-7.7058319002389899E-3</v>
      </c>
      <c r="S718" s="5"/>
      <c r="T718" s="6">
        <v>0.47733333300000003</v>
      </c>
      <c r="U718" s="6">
        <v>3.8324452400000002E-3</v>
      </c>
    </row>
    <row r="719" spans="1:21" ht="15.75" thickBot="1" x14ac:dyDescent="0.3">
      <c r="A719" s="1"/>
      <c r="B719" s="4"/>
      <c r="C719" s="2"/>
      <c r="D719" s="4"/>
      <c r="E719" s="4"/>
      <c r="Q719" s="5">
        <v>0.71700000762939398</v>
      </c>
      <c r="R719" s="6">
        <v>-7.23424833267927E-3</v>
      </c>
      <c r="S719" s="5"/>
      <c r="T719" s="6">
        <v>0.47799999999999998</v>
      </c>
      <c r="U719" s="6">
        <v>3.5548853500000002E-3</v>
      </c>
    </row>
    <row r="720" spans="1:21" ht="15.75" thickBot="1" x14ac:dyDescent="0.3">
      <c r="A720" s="1"/>
      <c r="B720" s="4"/>
      <c r="C720" s="2"/>
      <c r="D720" s="4"/>
      <c r="E720" s="4"/>
      <c r="Q720" s="5">
        <v>0.71799999475479104</v>
      </c>
      <c r="R720" s="6">
        <v>-6.7194555886089802E-3</v>
      </c>
      <c r="S720" s="5"/>
      <c r="T720" s="6">
        <v>0.47866666699999999</v>
      </c>
      <c r="U720" s="6">
        <v>3.2632607899999999E-3</v>
      </c>
    </row>
    <row r="721" spans="1:21" ht="15.75" thickBot="1" x14ac:dyDescent="0.3">
      <c r="A721" s="1"/>
      <c r="B721" s="4"/>
      <c r="C721" s="2"/>
      <c r="D721" s="4"/>
      <c r="E721" s="4"/>
      <c r="Q721" s="5">
        <v>0.71899998188018799</v>
      </c>
      <c r="R721" s="6">
        <v>-6.1644269153475701E-3</v>
      </c>
      <c r="S721" s="5"/>
      <c r="T721" s="6">
        <v>0.47933333299999997</v>
      </c>
      <c r="U721" s="6">
        <v>2.95811573E-3</v>
      </c>
    </row>
    <row r="722" spans="1:21" ht="15.75" thickBot="1" x14ac:dyDescent="0.3">
      <c r="A722" s="1"/>
      <c r="B722" s="4"/>
      <c r="C722" s="2"/>
      <c r="D722" s="4"/>
      <c r="E722" s="4"/>
      <c r="Q722" s="5">
        <v>0.72000002861022905</v>
      </c>
      <c r="R722" s="6">
        <v>-5.5724144913256099E-3</v>
      </c>
      <c r="S722" s="5"/>
      <c r="T722" s="6">
        <v>0.48</v>
      </c>
      <c r="U722" s="6">
        <v>2.6400483500000002E-3</v>
      </c>
    </row>
    <row r="723" spans="1:21" ht="15.75" thickBot="1" x14ac:dyDescent="0.3">
      <c r="A723" s="1"/>
      <c r="B723" s="4"/>
      <c r="C723" s="2"/>
      <c r="D723" s="4"/>
      <c r="E723" s="4"/>
      <c r="Q723" s="5">
        <v>0.721000015735626</v>
      </c>
      <c r="R723" s="6">
        <v>-4.9469294026494E-3</v>
      </c>
      <c r="S723" s="5"/>
      <c r="T723" s="6">
        <v>0.48066666699999999</v>
      </c>
      <c r="U723" s="6">
        <v>2.3097096099999998E-3</v>
      </c>
    </row>
    <row r="724" spans="1:21" ht="15.75" thickBot="1" x14ac:dyDescent="0.3">
      <c r="A724" s="1"/>
      <c r="B724" s="4"/>
      <c r="C724" s="2"/>
      <c r="D724" s="4"/>
      <c r="E724" s="4"/>
      <c r="Q724" s="5">
        <v>0.72200000286102295</v>
      </c>
      <c r="R724" s="6">
        <v>-4.2917155660688799E-3</v>
      </c>
      <c r="S724" s="5"/>
      <c r="T724" s="6">
        <v>0.48133333299999997</v>
      </c>
      <c r="U724" s="6">
        <v>1.9678016799999998E-3</v>
      </c>
    </row>
    <row r="725" spans="1:21" ht="15.75" thickBot="1" x14ac:dyDescent="0.3">
      <c r="A725" s="1"/>
      <c r="B725" s="4"/>
      <c r="C725" s="2"/>
      <c r="D725" s="4"/>
      <c r="E725" s="4"/>
      <c r="Q725" s="5">
        <v>0.72299998998641901</v>
      </c>
      <c r="R725" s="6">
        <v>-3.6107238847762299E-3</v>
      </c>
      <c r="S725" s="5"/>
      <c r="T725" s="6">
        <v>0.48199999999999998</v>
      </c>
      <c r="U725" s="6">
        <v>1.61507627E-3</v>
      </c>
    </row>
    <row r="726" spans="1:21" ht="15.75" thickBot="1" x14ac:dyDescent="0.3">
      <c r="A726" s="1"/>
      <c r="B726" s="4"/>
      <c r="C726" s="2"/>
      <c r="D726" s="4"/>
      <c r="E726" s="4"/>
      <c r="Q726" s="5">
        <v>0.72399997711181596</v>
      </c>
      <c r="R726" s="6">
        <v>-2.90808477438986E-3</v>
      </c>
      <c r="S726" s="5"/>
      <c r="T726" s="6">
        <v>0.48266666699999999</v>
      </c>
      <c r="U726" s="6">
        <v>1.25233268E-3</v>
      </c>
    </row>
    <row r="727" spans="1:21" ht="15.75" thickBot="1" x14ac:dyDescent="0.3">
      <c r="A727" s="1"/>
      <c r="B727" s="4"/>
      <c r="C727" s="2"/>
      <c r="D727" s="4"/>
      <c r="E727" s="4"/>
      <c r="Q727" s="5">
        <v>0.72500002384185702</v>
      </c>
      <c r="R727" s="6">
        <v>-2.18807975761592E-3</v>
      </c>
      <c r="S727" s="5"/>
      <c r="T727" s="6">
        <v>0.48333333299999998</v>
      </c>
      <c r="U727" s="6">
        <v>8.8041571700000001E-4</v>
      </c>
    </row>
    <row r="728" spans="1:21" ht="15.75" thickBot="1" x14ac:dyDescent="0.3">
      <c r="A728" s="1"/>
      <c r="B728" s="4"/>
      <c r="C728" s="2"/>
      <c r="D728" s="4"/>
      <c r="E728" s="4"/>
      <c r="Q728" s="5">
        <v>0.72600001096725397</v>
      </c>
      <c r="R728" s="6">
        <v>-1.45510968286544E-3</v>
      </c>
      <c r="S728" s="5"/>
      <c r="T728" s="6">
        <v>0.48399999999999999</v>
      </c>
      <c r="U728" s="6">
        <v>5.0021336099999997E-4</v>
      </c>
    </row>
    <row r="729" spans="1:21" ht="15.75" thickBot="1" x14ac:dyDescent="0.3">
      <c r="A729" s="1"/>
      <c r="B729" s="4"/>
      <c r="C729" s="2"/>
      <c r="D729" s="4"/>
      <c r="E729" s="4"/>
      <c r="Q729" s="5">
        <v>0.72699999809265103</v>
      </c>
      <c r="R729" s="6">
        <v>-7.1366468910127802E-4</v>
      </c>
      <c r="S729" s="5"/>
      <c r="T729" s="6">
        <v>0.484666667</v>
      </c>
      <c r="U729" s="6">
        <v>1.12654302E-4</v>
      </c>
    </row>
    <row r="730" spans="1:21" ht="15.75" thickBot="1" x14ac:dyDescent="0.3">
      <c r="A730" s="1"/>
      <c r="B730" s="4"/>
      <c r="C730" s="2"/>
      <c r="D730" s="4"/>
      <c r="E730" s="4"/>
      <c r="Q730" s="5">
        <v>0.72799998521804798</v>
      </c>
      <c r="R730" s="6">
        <v>3.1708026654087E-5</v>
      </c>
      <c r="S730" s="5"/>
      <c r="T730" s="6">
        <v>0.48533333299999998</v>
      </c>
      <c r="U730" s="6">
        <v>-2.8129473099999997E-4</v>
      </c>
    </row>
    <row r="731" spans="1:21" ht="15.75" thickBot="1" x14ac:dyDescent="0.3">
      <c r="A731" s="1"/>
      <c r="B731" s="4"/>
      <c r="C731" s="2"/>
      <c r="D731" s="4"/>
      <c r="E731" s="4"/>
      <c r="Q731" s="5">
        <v>0.72899997234344405</v>
      </c>
      <c r="R731" s="6">
        <v>7.7643682016059702E-4</v>
      </c>
      <c r="S731" s="5"/>
      <c r="T731" s="6">
        <v>0.48599999999999999</v>
      </c>
      <c r="U731" s="6">
        <v>-6.8063179599999997E-4</v>
      </c>
    </row>
    <row r="732" spans="1:21" ht="15.75" thickBot="1" x14ac:dyDescent="0.3">
      <c r="A732" s="1"/>
      <c r="B732" s="4"/>
      <c r="C732" s="2"/>
      <c r="D732" s="4"/>
      <c r="E732" s="4"/>
      <c r="Q732" s="5">
        <v>0.730000019073486</v>
      </c>
      <c r="R732" s="6">
        <v>1.5159578761085801E-3</v>
      </c>
      <c r="S732" s="5"/>
      <c r="T732" s="6">
        <v>0.486666667</v>
      </c>
      <c r="U732" s="6">
        <v>-1.0843227199999999E-3</v>
      </c>
    </row>
    <row r="733" spans="1:21" ht="15.75" thickBot="1" x14ac:dyDescent="0.3">
      <c r="A733" s="1"/>
      <c r="B733" s="4"/>
      <c r="C733" s="2"/>
      <c r="D733" s="4"/>
      <c r="E733" s="4"/>
      <c r="Q733" s="5">
        <v>0.73100000619888295</v>
      </c>
      <c r="R733" s="6">
        <v>2.2457474842667502E-3</v>
      </c>
      <c r="S733" s="5"/>
      <c r="T733" s="6">
        <v>0.48733333299999998</v>
      </c>
      <c r="U733" s="6">
        <v>-1.4913042300000001E-3</v>
      </c>
    </row>
    <row r="734" spans="1:21" ht="15.75" thickBot="1" x14ac:dyDescent="0.3">
      <c r="A734" s="1"/>
      <c r="B734" s="4"/>
      <c r="C734" s="2"/>
      <c r="D734" s="4"/>
      <c r="E734" s="4"/>
      <c r="Q734" s="5">
        <v>0.73199999332427901</v>
      </c>
      <c r="R734" s="6">
        <v>2.96135456301271E-3</v>
      </c>
      <c r="S734" s="5"/>
      <c r="T734" s="6">
        <v>0.48799999999999999</v>
      </c>
      <c r="U734" s="6">
        <v>-1.90048722E-3</v>
      </c>
    </row>
    <row r="735" spans="1:21" ht="15.75" thickBot="1" x14ac:dyDescent="0.3">
      <c r="A735" s="1"/>
      <c r="B735" s="4"/>
      <c r="C735" s="2"/>
      <c r="D735" s="4"/>
      <c r="E735" s="4"/>
      <c r="Q735" s="5">
        <v>0.73299998044967596</v>
      </c>
      <c r="R735" s="6">
        <v>3.6584318149834802E-3</v>
      </c>
      <c r="S735" s="5"/>
      <c r="T735" s="6">
        <v>0.488666667</v>
      </c>
      <c r="U735" s="6">
        <v>-2.3107601400000001E-3</v>
      </c>
    </row>
    <row r="736" spans="1:21" ht="15.75" thickBot="1" x14ac:dyDescent="0.3">
      <c r="A736" s="1"/>
      <c r="B736" s="4"/>
      <c r="C736" s="2"/>
      <c r="D736" s="4"/>
      <c r="E736" s="4"/>
      <c r="Q736" s="5">
        <v>0.73400002717971802</v>
      </c>
      <c r="R736" s="6">
        <v>4.33276686817407E-3</v>
      </c>
      <c r="S736" s="5"/>
      <c r="T736" s="6">
        <v>0.48933333299999998</v>
      </c>
      <c r="U736" s="6">
        <v>-2.7209924999999999E-3</v>
      </c>
    </row>
    <row r="737" spans="1:21" ht="15.75" thickBot="1" x14ac:dyDescent="0.3">
      <c r="A737" s="1"/>
      <c r="B737" s="4"/>
      <c r="C737" s="2"/>
      <c r="D737" s="4"/>
      <c r="E737" s="4"/>
      <c r="Q737" s="5">
        <v>0.73500001430511397</v>
      </c>
      <c r="R737" s="6">
        <v>4.9803112633526299E-3</v>
      </c>
      <c r="S737" s="5"/>
      <c r="T737" s="6">
        <v>0.49</v>
      </c>
      <c r="U737" s="6">
        <v>-3.1300384599999998E-3</v>
      </c>
    </row>
    <row r="738" spans="1:21" ht="15.75" thickBot="1" x14ac:dyDescent="0.3">
      <c r="A738" s="1"/>
      <c r="B738" s="4"/>
      <c r="C738" s="2"/>
      <c r="D738" s="4"/>
      <c r="E738" s="4"/>
      <c r="Q738" s="5">
        <v>0.73600000143051103</v>
      </c>
      <c r="R738" s="6">
        <v>5.5972086265683096E-3</v>
      </c>
      <c r="S738" s="5"/>
      <c r="T738" s="6">
        <v>0.490666667</v>
      </c>
      <c r="U738" s="6">
        <v>-3.53674054E-3</v>
      </c>
    </row>
    <row r="739" spans="1:21" ht="15.75" thickBot="1" x14ac:dyDescent="0.3">
      <c r="A739" s="1"/>
      <c r="B739" s="4"/>
      <c r="C739" s="2"/>
      <c r="D739" s="4"/>
      <c r="E739" s="4"/>
      <c r="Q739" s="5">
        <v>0.73699998855590798</v>
      </c>
      <c r="R739" s="6">
        <v>6.1798230744898302E-3</v>
      </c>
      <c r="S739" s="5"/>
      <c r="T739" s="6">
        <v>0.49133333299999998</v>
      </c>
      <c r="U739" s="6">
        <v>-3.9399333899999998E-3</v>
      </c>
    </row>
    <row r="740" spans="1:21" ht="15.75" thickBot="1" x14ac:dyDescent="0.3">
      <c r="A740" s="1"/>
      <c r="B740" s="4"/>
      <c r="C740" s="2"/>
      <c r="D740" s="4"/>
      <c r="E740" s="4"/>
      <c r="Q740" s="5">
        <v>0.73799997568130404</v>
      </c>
      <c r="R740" s="6">
        <v>6.7247622646391296E-3</v>
      </c>
      <c r="S740" s="5"/>
      <c r="T740" s="6">
        <v>0.49199999999999999</v>
      </c>
      <c r="U740" s="6">
        <v>-4.3384475899999999E-3</v>
      </c>
    </row>
    <row r="741" spans="1:21" ht="15.75" thickBot="1" x14ac:dyDescent="0.3">
      <c r="A741" s="1"/>
      <c r="B741" s="4"/>
      <c r="C741" s="2"/>
      <c r="D741" s="4"/>
      <c r="E741" s="4"/>
      <c r="Q741" s="5">
        <v>0.73900002241134599</v>
      </c>
      <c r="R741" s="6">
        <v>7.2289006784558296E-3</v>
      </c>
      <c r="S741" s="5"/>
      <c r="T741" s="6">
        <v>0.492666667</v>
      </c>
      <c r="U741" s="6">
        <v>-4.7311135399999999E-3</v>
      </c>
    </row>
    <row r="742" spans="1:21" ht="15.75" thickBot="1" x14ac:dyDescent="0.3">
      <c r="A742" s="1"/>
      <c r="B742" s="4"/>
      <c r="C742" s="2"/>
      <c r="D742" s="4"/>
      <c r="E742" s="4"/>
      <c r="Q742" s="5">
        <v>0.74000000953674305</v>
      </c>
      <c r="R742" s="6">
        <v>7.6894024387001896E-3</v>
      </c>
      <c r="S742" s="5"/>
      <c r="T742" s="6">
        <v>0.49333333299999999</v>
      </c>
      <c r="U742" s="6">
        <v>-5.1167653799999999E-3</v>
      </c>
    </row>
    <row r="743" spans="1:21" ht="15.75" thickBot="1" x14ac:dyDescent="0.3">
      <c r="A743" s="1"/>
      <c r="B743" s="4"/>
      <c r="C743" s="2"/>
      <c r="D743" s="4"/>
      <c r="E743" s="4"/>
      <c r="Q743" s="5">
        <v>0.740999996662139</v>
      </c>
      <c r="R743" s="6">
        <v>8.1037376075982995E-3</v>
      </c>
      <c r="S743" s="5"/>
      <c r="T743" s="6">
        <v>0.49399999999999999</v>
      </c>
      <c r="U743" s="6">
        <v>-5.4942448899999996E-3</v>
      </c>
    </row>
    <row r="744" spans="1:21" ht="15.75" thickBot="1" x14ac:dyDescent="0.3">
      <c r="A744" s="1"/>
      <c r="B744" s="4"/>
      <c r="C744" s="2"/>
      <c r="D744" s="4"/>
      <c r="E744" s="4"/>
      <c r="Q744" s="5">
        <v>0.74199998378753595</v>
      </c>
      <c r="R744" s="6">
        <v>8.4697008132934501E-3</v>
      </c>
      <c r="S744" s="5"/>
      <c r="T744" s="6">
        <v>0.494666667</v>
      </c>
      <c r="U744" s="6">
        <v>-5.8624054300000002E-3</v>
      </c>
    </row>
    <row r="745" spans="1:21" ht="15.75" thickBot="1" x14ac:dyDescent="0.3">
      <c r="A745" s="1"/>
      <c r="B745" s="4"/>
      <c r="C745" s="2"/>
      <c r="D745" s="4"/>
      <c r="E745" s="4"/>
      <c r="Q745" s="5">
        <v>0.74299997091293302</v>
      </c>
      <c r="R745" s="6">
        <v>8.7854228913783992E-3</v>
      </c>
      <c r="S745" s="5"/>
      <c r="T745" s="6">
        <v>0.49533333299999999</v>
      </c>
      <c r="U745" s="6">
        <v>-6.2201158899999999E-3</v>
      </c>
    </row>
    <row r="746" spans="1:21" ht="15.75" thickBot="1" x14ac:dyDescent="0.3">
      <c r="A746" s="1"/>
      <c r="B746" s="4"/>
      <c r="C746" s="2"/>
      <c r="D746" s="4"/>
      <c r="E746" s="4"/>
      <c r="Q746" s="5">
        <v>0.74400001764297397</v>
      </c>
      <c r="R746" s="6">
        <v>9.0493839234113693E-3</v>
      </c>
      <c r="S746" s="5"/>
      <c r="T746" s="6">
        <v>0.496</v>
      </c>
      <c r="U746" s="6">
        <v>-6.56626456E-3</v>
      </c>
    </row>
    <row r="747" spans="1:21" ht="15.75" thickBot="1" x14ac:dyDescent="0.3">
      <c r="A747" s="1"/>
      <c r="B747" s="4"/>
      <c r="C747" s="2"/>
      <c r="D747" s="4"/>
      <c r="E747" s="4"/>
      <c r="Q747" s="5">
        <v>0.74500000476837103</v>
      </c>
      <c r="R747" s="6">
        <v>9.2604197561740806E-3</v>
      </c>
      <c r="S747" s="5"/>
      <c r="T747" s="6">
        <v>0.49666666700000001</v>
      </c>
      <c r="U747" s="6">
        <v>-6.8997629699999998E-3</v>
      </c>
    </row>
    <row r="748" spans="1:21" ht="15.75" thickBot="1" x14ac:dyDescent="0.3">
      <c r="A748" s="1"/>
      <c r="B748" s="4"/>
      <c r="C748" s="2"/>
      <c r="D748" s="4"/>
      <c r="E748" s="4"/>
      <c r="Q748" s="5">
        <v>0.74599999189376798</v>
      </c>
      <c r="R748" s="6">
        <v>9.4177294522523793E-3</v>
      </c>
      <c r="S748" s="5"/>
      <c r="T748" s="6">
        <v>0.49733333299999999</v>
      </c>
      <c r="U748" s="6">
        <v>-7.21954976E-3</v>
      </c>
    </row>
    <row r="749" spans="1:21" ht="15.75" thickBot="1" x14ac:dyDescent="0.3">
      <c r="A749" s="1"/>
      <c r="B749" s="4"/>
      <c r="C749" s="2"/>
      <c r="D749" s="4"/>
      <c r="E749" s="4"/>
      <c r="Q749" s="5">
        <v>0.74699997901916504</v>
      </c>
      <c r="R749" s="6">
        <v>9.5208771526813507E-3</v>
      </c>
      <c r="S749" s="5"/>
      <c r="T749" s="6">
        <v>0.498</v>
      </c>
      <c r="U749" s="6">
        <v>-7.5245943700000002E-3</v>
      </c>
    </row>
    <row r="750" spans="1:21" ht="15.75" thickBot="1" x14ac:dyDescent="0.3">
      <c r="A750" s="1"/>
      <c r="B750" s="4"/>
      <c r="C750" s="2"/>
      <c r="D750" s="4"/>
      <c r="E750" s="4"/>
      <c r="Q750" s="5">
        <v>0.74800002574920599</v>
      </c>
      <c r="R750" s="6">
        <v>9.5697930082678795E-3</v>
      </c>
      <c r="S750" s="5"/>
      <c r="T750" s="6">
        <v>0.49866666700000001</v>
      </c>
      <c r="U750" s="6">
        <v>-7.8139006999999993E-3</v>
      </c>
    </row>
    <row r="751" spans="1:21" ht="15.75" thickBot="1" x14ac:dyDescent="0.3">
      <c r="A751" s="1"/>
      <c r="B751" s="4"/>
      <c r="C751" s="2"/>
      <c r="D751" s="4"/>
      <c r="E751" s="4"/>
      <c r="Q751" s="5">
        <v>0.74900001287460305</v>
      </c>
      <c r="R751" s="6">
        <v>9.5647685229778203E-3</v>
      </c>
      <c r="S751" s="5"/>
      <c r="T751" s="6">
        <v>0.49933333299999999</v>
      </c>
      <c r="U751" s="6">
        <v>-8.0865107200000005E-3</v>
      </c>
    </row>
    <row r="752" spans="1:21" ht="15.75" thickBot="1" x14ac:dyDescent="0.3">
      <c r="A752" s="1"/>
      <c r="B752" s="4"/>
      <c r="C752" s="2"/>
      <c r="D752" s="4"/>
      <c r="E752" s="4"/>
      <c r="Q752" s="5">
        <v>0.75</v>
      </c>
      <c r="R752" s="6">
        <v>9.5064546912908502E-3</v>
      </c>
      <c r="S752" s="5"/>
      <c r="T752" s="6">
        <v>0.5</v>
      </c>
      <c r="U752" s="6">
        <v>-8.3415078599999998E-3</v>
      </c>
    </row>
    <row r="753" spans="1:21" ht="15.75" thickBot="1" x14ac:dyDescent="0.3">
      <c r="A753" s="1"/>
      <c r="B753" s="4"/>
      <c r="C753" s="2"/>
      <c r="D753" s="4"/>
      <c r="E753" s="4"/>
      <c r="Q753" s="5">
        <v>0.75099998712539595</v>
      </c>
      <c r="R753" s="6">
        <v>9.3958489596843702E-3</v>
      </c>
      <c r="S753" s="5"/>
      <c r="T753" s="6">
        <v>0.50066666699999995</v>
      </c>
      <c r="U753" s="6">
        <v>-8.5780204299999996E-3</v>
      </c>
    </row>
    <row r="754" spans="1:21" ht="15.75" thickBot="1" x14ac:dyDescent="0.3">
      <c r="A754" s="1"/>
      <c r="B754" s="4"/>
      <c r="C754" s="2"/>
      <c r="D754" s="4"/>
      <c r="E754" s="4"/>
      <c r="Q754" s="5">
        <v>0.75199997425079301</v>
      </c>
      <c r="R754" s="6">
        <v>9.2342887073755195E-3</v>
      </c>
      <c r="S754" s="5"/>
      <c r="T754" s="6">
        <v>0.50133333300000005</v>
      </c>
      <c r="U754" s="6">
        <v>-8.7952247399999996E-3</v>
      </c>
    </row>
    <row r="755" spans="1:21" ht="15.75" thickBot="1" x14ac:dyDescent="0.3">
      <c r="A755" s="1"/>
      <c r="B755" s="4"/>
      <c r="C755" s="2"/>
      <c r="D755" s="4"/>
      <c r="E755" s="4"/>
      <c r="Q755" s="5">
        <v>0.75300002098083496</v>
      </c>
      <c r="R755" s="6">
        <v>9.0234372764825804E-3</v>
      </c>
      <c r="S755" s="5"/>
      <c r="T755" s="6">
        <v>0.502</v>
      </c>
      <c r="U755" s="6">
        <v>-8.9923482100000007E-3</v>
      </c>
    </row>
    <row r="756" spans="1:21" ht="15.75" thickBot="1" x14ac:dyDescent="0.3">
      <c r="A756" s="1"/>
      <c r="B756" s="4"/>
      <c r="C756" s="2"/>
      <c r="D756" s="4"/>
      <c r="E756" s="4"/>
      <c r="Q756" s="5">
        <v>0.75400000810623102</v>
      </c>
      <c r="R756" s="6">
        <v>8.7652662768959999E-3</v>
      </c>
      <c r="S756" s="5"/>
      <c r="T756" s="6">
        <v>0.50266666699999996</v>
      </c>
      <c r="U756" s="6">
        <v>-9.16867224E-3</v>
      </c>
    </row>
    <row r="757" spans="1:21" ht="15.75" thickBot="1" x14ac:dyDescent="0.3">
      <c r="A757" s="1"/>
      <c r="B757" s="4"/>
      <c r="C757" s="2"/>
      <c r="D757" s="4"/>
      <c r="E757" s="4"/>
      <c r="Q757" s="5">
        <v>0.75499999523162797</v>
      </c>
      <c r="R757" s="6">
        <v>8.4620378911495191E-3</v>
      </c>
      <c r="S757" s="5"/>
      <c r="T757" s="6">
        <v>0.50333333300000005</v>
      </c>
      <c r="U757" s="6">
        <v>-9.32353499E-3</v>
      </c>
    </row>
    <row r="758" spans="1:21" ht="15.75" thickBot="1" x14ac:dyDescent="0.3">
      <c r="A758" s="1"/>
      <c r="B758" s="4"/>
      <c r="C758" s="2"/>
      <c r="D758" s="4"/>
      <c r="E758" s="4"/>
      <c r="Q758" s="5">
        <v>0.75599998235702504</v>
      </c>
      <c r="R758" s="6">
        <v>8.1162881106138195E-3</v>
      </c>
      <c r="S758" s="5"/>
      <c r="T758" s="6">
        <v>0.504</v>
      </c>
      <c r="U758" s="6">
        <v>-9.45633385E-3</v>
      </c>
    </row>
    <row r="759" spans="1:21" ht="15.75" thickBot="1" x14ac:dyDescent="0.3">
      <c r="A759" s="1"/>
      <c r="B759" s="4"/>
      <c r="C759" s="2"/>
      <c r="D759" s="4"/>
      <c r="E759" s="4"/>
      <c r="Q759" s="5">
        <v>0.75700002908706598</v>
      </c>
      <c r="R759" s="6">
        <v>7.7308015897870003E-3</v>
      </c>
      <c r="S759" s="5"/>
      <c r="T759" s="6">
        <v>0.50466666699999996</v>
      </c>
      <c r="U759" s="6">
        <v>-9.5665278900000008E-3</v>
      </c>
    </row>
    <row r="760" spans="1:21" ht="15.75" thickBot="1" x14ac:dyDescent="0.3">
      <c r="A760" s="1"/>
      <c r="B760" s="4"/>
      <c r="C760" s="2"/>
      <c r="D760" s="4"/>
      <c r="E760" s="4"/>
      <c r="Q760" s="5">
        <v>0.75800001621246305</v>
      </c>
      <c r="R760" s="6">
        <v>7.3085888288915097E-3</v>
      </c>
      <c r="S760" s="5"/>
      <c r="T760" s="6">
        <v>0.50533333300000005</v>
      </c>
      <c r="U760" s="6">
        <v>-9.65363994E-3</v>
      </c>
    </row>
    <row r="761" spans="1:21" ht="15.75" thickBot="1" x14ac:dyDescent="0.3">
      <c r="A761" s="1"/>
      <c r="B761" s="4"/>
      <c r="C761" s="2"/>
      <c r="D761" s="4"/>
      <c r="E761" s="4"/>
      <c r="Q761" s="5">
        <v>0.75900000333786</v>
      </c>
      <c r="R761" s="6">
        <v>6.8528614938259099E-3</v>
      </c>
      <c r="S761" s="5"/>
      <c r="T761" s="6">
        <v>0.50600000000000001</v>
      </c>
      <c r="U761" s="6">
        <v>-9.7172586200000004E-3</v>
      </c>
    </row>
    <row r="762" spans="1:21" ht="15.75" thickBot="1" x14ac:dyDescent="0.3">
      <c r="A762" s="1"/>
      <c r="B762" s="4"/>
      <c r="C762" s="2"/>
      <c r="D762" s="4"/>
      <c r="E762" s="4"/>
      <c r="Q762" s="5">
        <v>0.75999999046325595</v>
      </c>
      <c r="R762" s="6">
        <v>6.3670068047940696E-3</v>
      </c>
      <c r="S762" s="5"/>
      <c r="T762" s="6">
        <v>0.50666666699999996</v>
      </c>
      <c r="U762" s="6">
        <v>-9.7570400300000006E-3</v>
      </c>
    </row>
    <row r="763" spans="1:21" ht="15.75" thickBot="1" x14ac:dyDescent="0.3">
      <c r="A763" s="1"/>
      <c r="B763" s="4"/>
      <c r="C763" s="2"/>
      <c r="D763" s="4"/>
      <c r="E763" s="4"/>
      <c r="Q763" s="5">
        <v>0.76099997758865301</v>
      </c>
      <c r="R763" s="6">
        <v>5.8545581996440801E-3</v>
      </c>
      <c r="S763" s="5"/>
      <c r="T763" s="6">
        <v>0.50733333300000005</v>
      </c>
      <c r="U763" s="6">
        <v>-9.7727092999999998E-3</v>
      </c>
    </row>
    <row r="764" spans="1:21" ht="15.75" thickBot="1" x14ac:dyDescent="0.3">
      <c r="A764" s="1"/>
      <c r="B764" s="4"/>
      <c r="C764" s="2"/>
      <c r="D764" s="4"/>
      <c r="E764" s="4"/>
      <c r="Q764" s="5">
        <v>0.76200002431869496</v>
      </c>
      <c r="R764" s="6">
        <v>5.3191678598523097E-3</v>
      </c>
      <c r="S764" s="5"/>
      <c r="T764" s="6">
        <v>0.50800000000000001</v>
      </c>
      <c r="U764" s="6">
        <v>-9.7640618599999993E-3</v>
      </c>
    </row>
    <row r="765" spans="1:21" ht="15.75" thickBot="1" x14ac:dyDescent="0.3">
      <c r="A765" s="1"/>
      <c r="B765" s="4"/>
      <c r="C765" s="2"/>
      <c r="D765" s="4"/>
      <c r="E765" s="4"/>
      <c r="Q765" s="5">
        <v>0.76300001144409102</v>
      </c>
      <c r="R765" s="6">
        <v>4.7645787708461198E-3</v>
      </c>
      <c r="S765" s="5"/>
      <c r="T765" s="6">
        <v>0.50866666699999996</v>
      </c>
      <c r="U765" s="6">
        <v>-9.7309644999999997E-3</v>
      </c>
    </row>
    <row r="766" spans="1:21" ht="15.75" thickBot="1" x14ac:dyDescent="0.3">
      <c r="A766" s="1"/>
      <c r="B766" s="4"/>
      <c r="C766" s="2"/>
      <c r="D766" s="4"/>
      <c r="E766" s="4"/>
      <c r="Q766" s="5">
        <v>0.76399999856948797</v>
      </c>
      <c r="R766" s="6">
        <v>4.19459445402026E-3</v>
      </c>
      <c r="S766" s="5"/>
      <c r="T766" s="6">
        <v>0.50933333300000005</v>
      </c>
      <c r="U766" s="6">
        <v>-9.6733562000000002E-3</v>
      </c>
    </row>
    <row r="767" spans="1:21" ht="15.75" thickBot="1" x14ac:dyDescent="0.3">
      <c r="A767" s="1"/>
      <c r="B767" s="4"/>
      <c r="C767" s="2"/>
      <c r="D767" s="4"/>
      <c r="E767" s="4"/>
      <c r="Q767" s="5">
        <v>0.76499998569488503</v>
      </c>
      <c r="R767" s="6">
        <v>3.6130498629063298E-3</v>
      </c>
      <c r="S767" s="5"/>
      <c r="T767" s="6">
        <v>0.51</v>
      </c>
      <c r="U767" s="6">
        <v>-9.59124869E-3</v>
      </c>
    </row>
    <row r="768" spans="1:21" ht="15.75" thickBot="1" x14ac:dyDescent="0.3">
      <c r="A768" s="1"/>
      <c r="B768" s="4"/>
      <c r="C768" s="2"/>
      <c r="D768" s="4"/>
      <c r="E768" s="4"/>
      <c r="Q768" s="5">
        <v>0.76599997282028198</v>
      </c>
      <c r="R768" s="6">
        <v>3.0237822793424099E-3</v>
      </c>
      <c r="S768" s="5"/>
      <c r="T768" s="6">
        <v>0.51066666699999996</v>
      </c>
      <c r="U768" s="6">
        <v>-9.4847267900000001E-3</v>
      </c>
    </row>
    <row r="769" spans="1:21" ht="15.75" thickBot="1" x14ac:dyDescent="0.3">
      <c r="A769" s="1"/>
      <c r="B769" s="4"/>
      <c r="C769" s="2"/>
      <c r="D769" s="4"/>
      <c r="E769" s="4"/>
      <c r="Q769" s="5">
        <v>0.76700001955032304</v>
      </c>
      <c r="R769" s="6">
        <v>2.4306019768118802E-3</v>
      </c>
      <c r="S769" s="5"/>
      <c r="T769" s="6">
        <v>0.51133333299999995</v>
      </c>
      <c r="U769" s="6">
        <v>-9.3539485099999996E-3</v>
      </c>
    </row>
    <row r="770" spans="1:21" ht="15.75" thickBot="1" x14ac:dyDescent="0.3">
      <c r="A770" s="1"/>
      <c r="B770" s="4"/>
      <c r="C770" s="2"/>
      <c r="D770" s="4"/>
      <c r="E770" s="4"/>
      <c r="Q770" s="5">
        <v>0.76800000667571999</v>
      </c>
      <c r="R770" s="6">
        <v>1.8372653285041399E-3</v>
      </c>
      <c r="S770" s="5"/>
      <c r="T770" s="6">
        <v>0.51200000000000001</v>
      </c>
      <c r="U770" s="6">
        <v>-9.1991448399999995E-3</v>
      </c>
    </row>
    <row r="771" spans="1:21" ht="15.75" thickBot="1" x14ac:dyDescent="0.3">
      <c r="A771" s="1"/>
      <c r="B771" s="4"/>
      <c r="C771" s="2"/>
      <c r="D771" s="4"/>
      <c r="E771" s="4"/>
      <c r="Q771" s="5">
        <v>0.76899999380111606</v>
      </c>
      <c r="R771" s="6">
        <v>1.24744570348411E-3</v>
      </c>
      <c r="S771" s="5"/>
      <c r="T771" s="6">
        <v>0.51266666699999996</v>
      </c>
      <c r="U771" s="6">
        <v>-9.0206193800000008E-3</v>
      </c>
    </row>
    <row r="772" spans="1:21" ht="15.75" thickBot="1" x14ac:dyDescent="0.3">
      <c r="A772" s="1"/>
      <c r="B772" s="4"/>
      <c r="C772" s="2"/>
      <c r="D772" s="4"/>
      <c r="E772" s="4"/>
      <c r="Q772" s="5">
        <v>0.76999998092651301</v>
      </c>
      <c r="R772" s="6">
        <v>6.6470837919041504E-4</v>
      </c>
      <c r="S772" s="5"/>
      <c r="T772" s="6">
        <v>0.51333333299999995</v>
      </c>
      <c r="U772" s="6">
        <v>-8.81874765E-3</v>
      </c>
    </row>
    <row r="773" spans="1:21" ht="15.75" thickBot="1" x14ac:dyDescent="0.3">
      <c r="A773" s="1"/>
      <c r="B773" s="4"/>
      <c r="C773" s="2"/>
      <c r="D773" s="4"/>
      <c r="E773" s="4"/>
      <c r="Q773" s="5">
        <v>0.77100002765655495</v>
      </c>
      <c r="R773" s="6">
        <v>9.2485242930706496E-5</v>
      </c>
      <c r="S773" s="5"/>
      <c r="T773" s="6">
        <v>0.51400000000000001</v>
      </c>
      <c r="U773" s="6">
        <v>-8.5939762299999996E-3</v>
      </c>
    </row>
    <row r="774" spans="1:21" ht="15.75" thickBot="1" x14ac:dyDescent="0.3">
      <c r="A774" s="1"/>
      <c r="B774" s="4"/>
      <c r="C774" s="2"/>
      <c r="D774" s="4"/>
      <c r="E774" s="4"/>
      <c r="Q774" s="5">
        <v>0.77200001478195102</v>
      </c>
      <c r="R774" s="6">
        <v>-4.6594912419095597E-4</v>
      </c>
      <c r="S774" s="5"/>
      <c r="T774" s="6">
        <v>0.51466666699999997</v>
      </c>
      <c r="U774" s="6">
        <v>-8.3468215499999995E-3</v>
      </c>
    </row>
    <row r="775" spans="1:21" ht="15.75" thickBot="1" x14ac:dyDescent="0.3">
      <c r="A775" s="1"/>
      <c r="B775" s="4"/>
      <c r="C775" s="2"/>
      <c r="D775" s="4"/>
      <c r="E775" s="4"/>
      <c r="Q775" s="5">
        <v>0.77300000190734797</v>
      </c>
      <c r="R775" s="6">
        <v>-1.0074990568682499E-3</v>
      </c>
      <c r="S775" s="5"/>
      <c r="T775" s="6">
        <v>0.51533333299999995</v>
      </c>
      <c r="U775" s="6">
        <v>-8.0778685399999998E-3</v>
      </c>
    </row>
    <row r="776" spans="1:21" ht="15.75" thickBot="1" x14ac:dyDescent="0.3">
      <c r="A776" s="1"/>
      <c r="B776" s="4"/>
      <c r="C776" s="2"/>
      <c r="D776" s="4"/>
      <c r="E776" s="4"/>
      <c r="Q776" s="5">
        <v>0.77399998903274503</v>
      </c>
      <c r="R776" s="6">
        <v>-1.5292682219296601E-3</v>
      </c>
      <c r="S776" s="5"/>
      <c r="T776" s="6">
        <v>0.51600000000000001</v>
      </c>
      <c r="U776" s="6">
        <v>-7.78776898E-3</v>
      </c>
    </row>
    <row r="777" spans="1:21" ht="15.75" thickBot="1" x14ac:dyDescent="0.3">
      <c r="A777" s="1"/>
      <c r="B777" s="4"/>
      <c r="C777" s="2"/>
      <c r="D777" s="4"/>
      <c r="E777" s="4"/>
      <c r="Q777" s="5">
        <v>0.77499997615814198</v>
      </c>
      <c r="R777" s="6">
        <v>-2.0285774953663301E-3</v>
      </c>
      <c r="S777" s="5"/>
      <c r="T777" s="6">
        <v>0.51666666699999997</v>
      </c>
      <c r="U777" s="6">
        <v>-7.47723969E-3</v>
      </c>
    </row>
    <row r="778" spans="1:21" ht="15.75" thickBot="1" x14ac:dyDescent="0.3">
      <c r="A778" s="1"/>
      <c r="B778" s="4"/>
      <c r="C778" s="2"/>
      <c r="D778" s="4"/>
      <c r="E778" s="4"/>
      <c r="Q778" s="5">
        <v>0.77600002288818304</v>
      </c>
      <c r="R778" s="6">
        <v>-2.5029808748513399E-3</v>
      </c>
      <c r="S778" s="5"/>
      <c r="T778" s="6">
        <v>0.51733333299999995</v>
      </c>
      <c r="U778" s="6">
        <v>-7.1470603900000004E-3</v>
      </c>
    </row>
    <row r="779" spans="1:21" ht="15.75" thickBot="1" x14ac:dyDescent="0.3">
      <c r="A779" s="1"/>
      <c r="B779" s="4"/>
      <c r="C779" s="2"/>
      <c r="D779" s="4"/>
      <c r="E779" s="4"/>
      <c r="Q779" s="5">
        <v>0.77700001001357999</v>
      </c>
      <c r="R779" s="6">
        <v>-2.95028020627796E-3</v>
      </c>
      <c r="S779" s="5"/>
      <c r="T779" s="6">
        <v>0.51800000000000002</v>
      </c>
      <c r="U779" s="6">
        <v>-6.79807146E-3</v>
      </c>
    </row>
    <row r="780" spans="1:21" ht="15.75" thickBot="1" x14ac:dyDescent="0.3">
      <c r="A780" s="1"/>
      <c r="B780" s="4"/>
      <c r="C780" s="2"/>
      <c r="D780" s="4"/>
      <c r="E780" s="4"/>
      <c r="Q780" s="5">
        <v>0.77799999713897705</v>
      </c>
      <c r="R780" s="6">
        <v>-3.3685357775539099E-3</v>
      </c>
      <c r="S780" s="5"/>
      <c r="T780" s="6">
        <v>0.51866666699999997</v>
      </c>
      <c r="U780" s="6">
        <v>-6.4311713799999996E-3</v>
      </c>
    </row>
    <row r="781" spans="1:21" ht="15.75" thickBot="1" x14ac:dyDescent="0.3">
      <c r="A781" s="1"/>
      <c r="B781" s="4"/>
      <c r="C781" s="2"/>
      <c r="D781" s="4"/>
      <c r="E781" s="4"/>
      <c r="Q781" s="5">
        <v>0.778999984264373</v>
      </c>
      <c r="R781" s="6">
        <v>-3.7560760974883999E-3</v>
      </c>
      <c r="S781" s="5"/>
      <c r="T781" s="6">
        <v>0.51933333299999995</v>
      </c>
      <c r="U781" s="6">
        <v>-6.0473140700000004E-3</v>
      </c>
    </row>
    <row r="782" spans="1:21" ht="15.75" thickBot="1" x14ac:dyDescent="0.3">
      <c r="A782" s="1"/>
      <c r="B782" s="4"/>
      <c r="C782" s="2"/>
      <c r="D782" s="4"/>
      <c r="E782" s="4"/>
      <c r="Q782" s="5">
        <v>0.77999997138976995</v>
      </c>
      <c r="R782" s="6">
        <v>-4.1115041822195001E-3</v>
      </c>
      <c r="S782" s="5"/>
      <c r="T782" s="6">
        <v>0.52</v>
      </c>
      <c r="U782" s="6">
        <v>-5.6475059600000002E-3</v>
      </c>
    </row>
    <row r="783" spans="1:21" ht="15.75" thickBot="1" x14ac:dyDescent="0.3">
      <c r="A783" s="1"/>
      <c r="B783" s="4"/>
      <c r="C783" s="2"/>
      <c r="D783" s="4"/>
      <c r="E783" s="4"/>
      <c r="Q783" s="5">
        <v>0.78100001811981201</v>
      </c>
      <c r="R783" s="6">
        <v>-4.4337022118270397E-3</v>
      </c>
      <c r="S783" s="5"/>
      <c r="T783" s="6">
        <v>0.52066666699999997</v>
      </c>
      <c r="U783" s="6">
        <v>-5.2328029199999997E-3</v>
      </c>
    </row>
    <row r="784" spans="1:21" ht="15.75" thickBot="1" x14ac:dyDescent="0.3">
      <c r="A784" s="1"/>
      <c r="B784" s="4"/>
      <c r="C784" s="2"/>
      <c r="D784" s="4"/>
      <c r="E784" s="4"/>
      <c r="Q784" s="5">
        <v>0.78200000524520796</v>
      </c>
      <c r="R784" s="6">
        <v>-4.7218333929777102E-3</v>
      </c>
      <c r="S784" s="5"/>
      <c r="T784" s="6">
        <v>0.52133333299999995</v>
      </c>
      <c r="U784" s="6">
        <v>-4.8043070299999997E-3</v>
      </c>
    </row>
    <row r="785" spans="1:21" ht="15.75" thickBot="1" x14ac:dyDescent="0.3">
      <c r="A785" s="1"/>
      <c r="B785" s="4"/>
      <c r="C785" s="2"/>
      <c r="D785" s="4"/>
      <c r="E785" s="4"/>
      <c r="Q785" s="5">
        <v>0.78299999237060502</v>
      </c>
      <c r="R785" s="6">
        <v>-4.9753421917557699E-3</v>
      </c>
      <c r="S785" s="5"/>
      <c r="T785" s="6">
        <v>0.52200000000000002</v>
      </c>
      <c r="U785" s="6">
        <v>-4.3631631000000002E-3</v>
      </c>
    </row>
    <row r="786" spans="1:21" ht="15.75" thickBot="1" x14ac:dyDescent="0.3">
      <c r="A786" s="1"/>
      <c r="B786" s="4"/>
      <c r="C786" s="2"/>
      <c r="D786" s="4"/>
      <c r="E786" s="4"/>
      <c r="Q786" s="5">
        <v>0.78399997949600198</v>
      </c>
      <c r="R786" s="6">
        <v>-5.1939492113888203E-3</v>
      </c>
      <c r="S786" s="5"/>
      <c r="T786" s="6">
        <v>0.52266666699999997</v>
      </c>
      <c r="U786" s="6">
        <v>-3.9105551899999997E-3</v>
      </c>
    </row>
    <row r="787" spans="1:21" ht="15.75" thickBot="1" x14ac:dyDescent="0.3">
      <c r="A787" s="1"/>
      <c r="B787" s="4"/>
      <c r="C787" s="2"/>
      <c r="D787" s="4"/>
      <c r="E787" s="4"/>
      <c r="Q787" s="5">
        <v>0.78500002622604304</v>
      </c>
      <c r="R787" s="6">
        <v>-5.3776479326188504E-3</v>
      </c>
      <c r="S787" s="5"/>
      <c r="T787" s="6">
        <v>0.52333333299999996</v>
      </c>
      <c r="U787" s="6">
        <v>-3.44770286E-3</v>
      </c>
    </row>
    <row r="788" spans="1:21" ht="15.75" thickBot="1" x14ac:dyDescent="0.3">
      <c r="A788" s="1"/>
      <c r="B788" s="4"/>
      <c r="C788" s="2"/>
      <c r="D788" s="4"/>
      <c r="E788" s="4"/>
      <c r="Q788" s="5">
        <v>0.78600001335143999</v>
      </c>
      <c r="R788" s="6">
        <v>-5.5266963317990303E-3</v>
      </c>
      <c r="S788" s="5"/>
      <c r="T788" s="6">
        <v>0.52400000000000002</v>
      </c>
      <c r="U788" s="6">
        <v>-2.9758573500000001E-3</v>
      </c>
    </row>
    <row r="789" spans="1:21" ht="15.75" thickBot="1" x14ac:dyDescent="0.3">
      <c r="A789" s="1"/>
      <c r="B789" s="4"/>
      <c r="C789" s="2"/>
      <c r="D789" s="4"/>
      <c r="E789" s="4"/>
      <c r="Q789" s="5">
        <v>0.78700000047683705</v>
      </c>
      <c r="R789" s="6">
        <v>-5.6416075676679603E-3</v>
      </c>
      <c r="S789" s="5"/>
      <c r="T789" s="6">
        <v>0.52466666699999998</v>
      </c>
      <c r="U789" s="6">
        <v>-2.4962977E-3</v>
      </c>
    </row>
    <row r="790" spans="1:21" ht="15.75" thickBot="1" x14ac:dyDescent="0.3">
      <c r="A790" s="1"/>
      <c r="B790" s="4"/>
      <c r="C790" s="2"/>
      <c r="D790" s="4"/>
      <c r="E790" s="4"/>
      <c r="Q790" s="5">
        <v>0.787999987602233</v>
      </c>
      <c r="R790" s="6">
        <v>-5.7231374084949398E-3</v>
      </c>
      <c r="S790" s="5"/>
      <c r="T790" s="6">
        <v>0.52533333299999996</v>
      </c>
      <c r="U790" s="6">
        <v>-2.0103266499999998E-3</v>
      </c>
    </row>
    <row r="791" spans="1:21" ht="15.75" thickBot="1" x14ac:dyDescent="0.3">
      <c r="A791" s="1"/>
      <c r="B791" s="4"/>
      <c r="C791" s="2"/>
      <c r="D791" s="4"/>
      <c r="E791" s="4"/>
      <c r="Q791" s="5">
        <v>0.78899997472762995</v>
      </c>
      <c r="R791" s="6">
        <v>-5.77227072790265E-3</v>
      </c>
      <c r="S791" s="5"/>
      <c r="T791" s="6">
        <v>0.52600000000000002</v>
      </c>
      <c r="U791" s="6">
        <v>-1.5192665800000001E-3</v>
      </c>
    </row>
    <row r="792" spans="1:21" ht="15.75" thickBot="1" x14ac:dyDescent="0.3">
      <c r="A792" s="1"/>
      <c r="B792" s="4"/>
      <c r="C792" s="2"/>
      <c r="D792" s="4"/>
      <c r="E792" s="4"/>
      <c r="Q792" s="5">
        <v>0.79000002145767201</v>
      </c>
      <c r="R792" s="6">
        <v>-5.7902066037058804E-3</v>
      </c>
      <c r="S792" s="5"/>
      <c r="T792" s="6">
        <v>0.52666666699999998</v>
      </c>
      <c r="U792" s="6">
        <v>-1.02445535E-3</v>
      </c>
    </row>
    <row r="793" spans="1:21" ht="15.75" thickBot="1" x14ac:dyDescent="0.3">
      <c r="A793" s="1"/>
      <c r="B793" s="4"/>
      <c r="C793" s="2"/>
      <c r="D793" s="4"/>
      <c r="E793" s="4"/>
      <c r="Q793" s="5">
        <v>0.79100000858306796</v>
      </c>
      <c r="R793" s="6">
        <v>-5.7783410884439902E-3</v>
      </c>
      <c r="S793" s="5"/>
      <c r="T793" s="6">
        <v>0.52733333299999996</v>
      </c>
      <c r="U793" s="6">
        <v>-5.27242007E-4</v>
      </c>
    </row>
    <row r="794" spans="1:21" ht="15.75" thickBot="1" x14ac:dyDescent="0.3">
      <c r="A794" s="1"/>
      <c r="B794" s="4"/>
      <c r="C794" s="2"/>
      <c r="D794" s="4"/>
      <c r="E794" s="4"/>
      <c r="Q794" s="5">
        <v>0.79199999570846502</v>
      </c>
      <c r="R794" s="6">
        <v>-5.7382476516067904E-3</v>
      </c>
      <c r="S794" s="5"/>
      <c r="T794" s="6">
        <v>0.52800000000000002</v>
      </c>
      <c r="U794" s="6">
        <v>-2.8982580800000001E-5</v>
      </c>
    </row>
    <row r="795" spans="1:21" ht="15.75" thickBot="1" x14ac:dyDescent="0.3">
      <c r="A795" s="1"/>
      <c r="B795" s="4"/>
      <c r="C795" s="2"/>
      <c r="D795" s="4"/>
      <c r="E795" s="4"/>
      <c r="Q795" s="5">
        <v>0.79299998283386197</v>
      </c>
      <c r="R795" s="6">
        <v>-5.67165901884436E-3</v>
      </c>
      <c r="S795" s="5"/>
      <c r="T795" s="6">
        <v>0.52866666699999998</v>
      </c>
      <c r="U795" s="6">
        <v>4.6896423700000002E-4</v>
      </c>
    </row>
    <row r="796" spans="1:21" ht="15.75" thickBot="1" x14ac:dyDescent="0.3">
      <c r="A796" s="1"/>
      <c r="B796" s="4"/>
      <c r="C796" s="2"/>
      <c r="D796" s="4"/>
      <c r="E796" s="4"/>
      <c r="Q796" s="5">
        <v>0.79400002956390303</v>
      </c>
      <c r="R796" s="6">
        <v>-5.5804443545639498E-3</v>
      </c>
      <c r="S796" s="5"/>
      <c r="T796" s="6">
        <v>0.52933333299999996</v>
      </c>
      <c r="U796" s="6">
        <v>9.6524138500000002E-4</v>
      </c>
    </row>
    <row r="797" spans="1:21" ht="15.75" thickBot="1" x14ac:dyDescent="0.3">
      <c r="A797" s="1"/>
      <c r="B797" s="4"/>
      <c r="C797" s="2"/>
      <c r="D797" s="4"/>
      <c r="E797" s="4"/>
      <c r="Q797" s="5">
        <v>0.79500001668929998</v>
      </c>
      <c r="R797" s="6">
        <v>-5.4665906354784896E-3</v>
      </c>
      <c r="S797" s="5"/>
      <c r="T797" s="6">
        <v>0.53</v>
      </c>
      <c r="U797" s="6">
        <v>1.4584977199999999E-3</v>
      </c>
    </row>
    <row r="798" spans="1:21" ht="15.75" thickBot="1" x14ac:dyDescent="0.3">
      <c r="A798" s="1"/>
      <c r="B798" s="4"/>
      <c r="C798" s="2"/>
      <c r="D798" s="4"/>
      <c r="E798" s="4"/>
      <c r="Q798" s="5">
        <v>0.79600000381469704</v>
      </c>
      <c r="R798" s="6">
        <v>-5.3321765735745404E-3</v>
      </c>
      <c r="S798" s="5"/>
      <c r="T798" s="6">
        <v>0.53066666699999998</v>
      </c>
      <c r="U798" s="6">
        <v>1.94739228E-3</v>
      </c>
    </row>
    <row r="799" spans="1:21" ht="15.75" thickBot="1" x14ac:dyDescent="0.3">
      <c r="A799" s="1"/>
      <c r="B799" s="4"/>
      <c r="C799" s="2"/>
      <c r="D799" s="4"/>
      <c r="E799" s="4"/>
      <c r="Q799" s="5">
        <v>0.79699999094009399</v>
      </c>
      <c r="R799" s="6">
        <v>-5.1793525926768702E-3</v>
      </c>
      <c r="S799" s="5"/>
      <c r="T799" s="6">
        <v>0.53133333299999996</v>
      </c>
      <c r="U799" s="6">
        <v>2.43059854E-3</v>
      </c>
    </row>
    <row r="800" spans="1:21" ht="15.75" thickBot="1" x14ac:dyDescent="0.3">
      <c r="A800" s="1"/>
      <c r="B800" s="4"/>
      <c r="C800" s="2"/>
      <c r="D800" s="4"/>
      <c r="E800" s="4"/>
      <c r="Q800" s="5">
        <v>0.79799997806548995</v>
      </c>
      <c r="R800" s="6">
        <v>-5.0103180110454499E-3</v>
      </c>
      <c r="S800" s="5"/>
      <c r="T800" s="6">
        <v>0.53200000000000003</v>
      </c>
      <c r="U800" s="6">
        <v>2.9068085499999998E-3</v>
      </c>
    </row>
    <row r="801" spans="1:21" ht="15.75" thickBot="1" x14ac:dyDescent="0.3">
      <c r="A801" s="1"/>
      <c r="B801" s="4"/>
      <c r="C801" s="2"/>
      <c r="D801" s="4"/>
      <c r="E801" s="4"/>
      <c r="Q801" s="5">
        <v>0.799000024795532</v>
      </c>
      <c r="R801" s="6">
        <v>-4.82729682698845E-3</v>
      </c>
      <c r="S801" s="5"/>
      <c r="T801" s="6">
        <v>0.53266666699999998</v>
      </c>
      <c r="U801" s="6">
        <v>3.3747370800000002E-3</v>
      </c>
    </row>
    <row r="802" spans="1:21" ht="15.75" thickBot="1" x14ac:dyDescent="0.3">
      <c r="A802" s="1"/>
      <c r="B802" s="4"/>
      <c r="C802" s="2"/>
      <c r="D802" s="4"/>
      <c r="E802" s="4"/>
      <c r="Q802" s="5">
        <v>0.80000001192092896</v>
      </c>
      <c r="R802" s="6">
        <v>-4.6325149014592101E-3</v>
      </c>
      <c r="S802" s="5"/>
      <c r="T802" s="6">
        <v>0.53333333299999997</v>
      </c>
      <c r="U802" s="6">
        <v>3.8331256500000002E-3</v>
      </c>
    </row>
    <row r="803" spans="1:21" ht="15.75" thickBot="1" x14ac:dyDescent="0.3">
      <c r="A803" s="1"/>
      <c r="B803" s="4"/>
      <c r="C803" s="2"/>
      <c r="D803" s="4"/>
      <c r="E803" s="4"/>
      <c r="Q803" s="5">
        <v>0.80099999904632502</v>
      </c>
      <c r="R803" s="6">
        <v>-4.4281799346208503E-3</v>
      </c>
      <c r="S803" s="5"/>
      <c r="T803" s="6">
        <v>0.53400000000000003</v>
      </c>
      <c r="U803" s="6">
        <v>4.2807464600000001E-3</v>
      </c>
    </row>
    <row r="804" spans="1:21" ht="15.75" thickBot="1" x14ac:dyDescent="0.3">
      <c r="A804" s="1"/>
      <c r="B804" s="4"/>
      <c r="C804" s="2"/>
      <c r="D804" s="4"/>
      <c r="E804" s="4"/>
      <c r="Q804" s="5">
        <v>0.80199998617172197</v>
      </c>
      <c r="R804" s="6">
        <v>-4.2164586484432203E-3</v>
      </c>
      <c r="S804" s="5"/>
      <c r="T804" s="6">
        <v>0.53466666699999998</v>
      </c>
      <c r="U804" s="6">
        <v>4.7164062000000003E-3</v>
      </c>
    </row>
    <row r="805" spans="1:21" ht="15.75" thickBot="1" x14ac:dyDescent="0.3">
      <c r="A805" s="1"/>
      <c r="B805" s="4"/>
      <c r="C805" s="2"/>
      <c r="D805" s="4"/>
      <c r="E805" s="4"/>
      <c r="Q805" s="5">
        <v>0.80299997329711903</v>
      </c>
      <c r="R805" s="6">
        <v>-3.9994544349610797E-3</v>
      </c>
      <c r="S805" s="5"/>
      <c r="T805" s="6">
        <v>0.53533333299999997</v>
      </c>
      <c r="U805" s="6">
        <v>5.1389497799999998E-3</v>
      </c>
    </row>
    <row r="806" spans="1:21" ht="15.75" thickBot="1" x14ac:dyDescent="0.3">
      <c r="A806" s="1"/>
      <c r="B806" s="4"/>
      <c r="C806" s="2"/>
      <c r="D806" s="4"/>
      <c r="E806" s="4"/>
      <c r="Q806" s="5">
        <v>0.80400002002715998</v>
      </c>
      <c r="R806" s="6">
        <v>-3.7791917566210001E-3</v>
      </c>
      <c r="S806" s="5"/>
      <c r="T806" s="6">
        <v>0.53600000000000003</v>
      </c>
      <c r="U806" s="6">
        <v>5.5472639000000001E-3</v>
      </c>
    </row>
    <row r="807" spans="1:21" ht="15.75" thickBot="1" x14ac:dyDescent="0.3">
      <c r="A807" s="1"/>
      <c r="B807" s="4"/>
      <c r="C807" s="2"/>
      <c r="D807" s="4"/>
      <c r="E807" s="4"/>
      <c r="Q807" s="5">
        <v>0.80500000715255704</v>
      </c>
      <c r="R807" s="6">
        <v>-3.5575944930315E-3</v>
      </c>
      <c r="S807" s="5"/>
      <c r="T807" s="6">
        <v>0.53666666699999999</v>
      </c>
      <c r="U807" s="6">
        <v>5.94028045E-3</v>
      </c>
    </row>
    <row r="808" spans="1:21" ht="15.75" thickBot="1" x14ac:dyDescent="0.3">
      <c r="A808" s="1"/>
      <c r="B808" s="4"/>
      <c r="C808" s="2"/>
      <c r="D808" s="4"/>
      <c r="E808" s="4"/>
      <c r="Q808" s="5">
        <v>0.80599999427795399</v>
      </c>
      <c r="R808" s="6">
        <v>-3.3364701084792601E-3</v>
      </c>
      <c r="S808" s="5"/>
      <c r="T808" s="6">
        <v>0.53733333299999997</v>
      </c>
      <c r="U808" s="6">
        <v>6.3169797999999997E-3</v>
      </c>
    </row>
    <row r="809" spans="1:21" ht="15.75" thickBot="1" x14ac:dyDescent="0.3">
      <c r="A809" s="1"/>
      <c r="B809" s="4"/>
      <c r="C809" s="2"/>
      <c r="D809" s="4"/>
      <c r="E809" s="4"/>
      <c r="Q809" s="5">
        <v>0.80699998140335005</v>
      </c>
      <c r="R809" s="6">
        <v>-3.1174940522760101E-3</v>
      </c>
      <c r="S809" s="5"/>
      <c r="T809" s="6">
        <v>0.53800000000000003</v>
      </c>
      <c r="U809" s="6">
        <v>6.67639389E-3</v>
      </c>
    </row>
    <row r="810" spans="1:21" ht="15.75" thickBot="1" x14ac:dyDescent="0.3">
      <c r="A810" s="1"/>
      <c r="B810" s="4"/>
      <c r="C810" s="2"/>
      <c r="D810" s="4"/>
      <c r="E810" s="4"/>
      <c r="Q810" s="5">
        <v>0.808000028133392</v>
      </c>
      <c r="R810" s="6">
        <v>-2.9021967202424999E-3</v>
      </c>
      <c r="S810" s="5"/>
      <c r="T810" s="6">
        <v>0.53866666699999999</v>
      </c>
      <c r="U810" s="6">
        <v>7.0176091099999997E-3</v>
      </c>
    </row>
    <row r="811" spans="1:21" ht="15.75" thickBot="1" x14ac:dyDescent="0.3">
      <c r="A811" s="1"/>
      <c r="B811" s="4"/>
      <c r="C811" s="2"/>
      <c r="D811" s="4"/>
      <c r="E811" s="4"/>
      <c r="Q811" s="5">
        <v>0.80900001525878895</v>
      </c>
      <c r="R811" s="6">
        <v>-2.69195064902305E-3</v>
      </c>
      <c r="S811" s="5"/>
      <c r="T811" s="6">
        <v>0.53933333299999997</v>
      </c>
      <c r="U811" s="6">
        <v>7.33976908E-3</v>
      </c>
    </row>
    <row r="812" spans="1:21" ht="15.75" thickBot="1" x14ac:dyDescent="0.3">
      <c r="A812" s="1"/>
      <c r="B812" s="4"/>
      <c r="C812" s="2"/>
      <c r="D812" s="4"/>
      <c r="E812" s="4"/>
      <c r="Q812" s="5">
        <v>0.81000000238418501</v>
      </c>
      <c r="R812" s="6">
        <v>-2.4879602715373E-3</v>
      </c>
      <c r="S812" s="5"/>
      <c r="T812" s="6">
        <v>0.54</v>
      </c>
      <c r="U812" s="6">
        <v>7.6420771100000002E-3</v>
      </c>
    </row>
    <row r="813" spans="1:21" ht="15.75" thickBot="1" x14ac:dyDescent="0.3">
      <c r="A813" s="1"/>
      <c r="B813" s="4"/>
      <c r="C813" s="2"/>
      <c r="D813" s="4"/>
      <c r="E813" s="4"/>
      <c r="Q813" s="5">
        <v>0.81099998950958196</v>
      </c>
      <c r="R813" s="6">
        <v>-2.2912551648914801E-3</v>
      </c>
      <c r="S813" s="5"/>
      <c r="T813" s="6">
        <v>0.54066666699999999</v>
      </c>
      <c r="U813" s="6">
        <v>7.9237985499999997E-3</v>
      </c>
    </row>
    <row r="814" spans="1:21" ht="15.75" thickBot="1" x14ac:dyDescent="0.3">
      <c r="A814" s="1"/>
      <c r="B814" s="4"/>
      <c r="C814" s="2"/>
      <c r="D814" s="4"/>
      <c r="E814" s="4"/>
      <c r="Q814" s="5">
        <v>0.81199997663497903</v>
      </c>
      <c r="R814" s="6">
        <v>-2.1026825997978401E-3</v>
      </c>
      <c r="S814" s="5"/>
      <c r="T814" s="6">
        <v>0.54133333299999997</v>
      </c>
      <c r="U814" s="6">
        <v>8.1842628799999994E-3</v>
      </c>
    </row>
    <row r="815" spans="1:21" ht="15.75" thickBot="1" x14ac:dyDescent="0.3">
      <c r="A815" s="1"/>
      <c r="B815" s="4"/>
      <c r="C815" s="2"/>
      <c r="D815" s="4"/>
      <c r="E815" s="4"/>
      <c r="Q815" s="5">
        <v>0.81300002336501997</v>
      </c>
      <c r="R815" s="6">
        <v>-1.92290404811501E-3</v>
      </c>
      <c r="S815" s="5"/>
      <c r="T815" s="6">
        <v>0.54200000000000004</v>
      </c>
      <c r="U815" s="6">
        <v>8.4228655999999992E-3</v>
      </c>
    </row>
    <row r="816" spans="1:21" ht="15.75" thickBot="1" x14ac:dyDescent="0.3">
      <c r="A816" s="1"/>
      <c r="B816" s="4"/>
      <c r="C816" s="2"/>
      <c r="D816" s="4"/>
      <c r="E816" s="4"/>
      <c r="Q816" s="5">
        <v>0.81400001049041704</v>
      </c>
      <c r="R816" s="6">
        <v>-1.75239343661814E-3</v>
      </c>
      <c r="S816" s="5"/>
      <c r="T816" s="6">
        <v>0.54266666699999999</v>
      </c>
      <c r="U816" s="6">
        <v>8.6390698100000003E-3</v>
      </c>
    </row>
    <row r="817" spans="1:21" ht="15.75" thickBot="1" x14ac:dyDescent="0.3">
      <c r="A817" s="1"/>
      <c r="B817" s="4"/>
      <c r="C817" s="2"/>
      <c r="D817" s="4"/>
      <c r="E817" s="4"/>
      <c r="Q817" s="5">
        <v>0.81499999761581399</v>
      </c>
      <c r="R817" s="6">
        <v>-1.5914374962449E-3</v>
      </c>
      <c r="S817" s="5"/>
      <c r="T817" s="6">
        <v>0.54333333299999997</v>
      </c>
      <c r="U817" s="6">
        <v>8.8324077199999993E-3</v>
      </c>
    </row>
    <row r="818" spans="1:21" ht="15.75" thickBot="1" x14ac:dyDescent="0.3">
      <c r="A818" s="1"/>
      <c r="B818" s="4"/>
      <c r="C818" s="2"/>
      <c r="D818" s="4"/>
      <c r="E818" s="4"/>
      <c r="Q818" s="5">
        <v>0.81599998474121005</v>
      </c>
      <c r="R818" s="6">
        <v>-1.44013739190995E-3</v>
      </c>
      <c r="S818" s="5"/>
      <c r="T818" s="6">
        <v>0.54400000000000004</v>
      </c>
      <c r="U818" s="6">
        <v>9.0024817400000002E-3</v>
      </c>
    </row>
    <row r="819" spans="1:21" ht="15.75" thickBot="1" x14ac:dyDescent="0.3">
      <c r="A819" s="1"/>
      <c r="B819" s="4"/>
      <c r="C819" s="2"/>
      <c r="D819" s="4"/>
      <c r="E819" s="4"/>
      <c r="Q819" s="5">
        <v>0.816999971866607</v>
      </c>
      <c r="R819" s="6">
        <v>-1.29841396119445E-3</v>
      </c>
      <c r="S819" s="5"/>
      <c r="T819" s="6">
        <v>0.54466666699999999</v>
      </c>
      <c r="U819" s="6">
        <v>9.1489654400000002E-3</v>
      </c>
    </row>
    <row r="820" spans="1:21" ht="15.75" thickBot="1" x14ac:dyDescent="0.3">
      <c r="A820" s="1"/>
      <c r="B820" s="4"/>
      <c r="C820" s="2"/>
      <c r="D820" s="4"/>
      <c r="E820" s="4"/>
      <c r="Q820" s="5">
        <v>0.81800001859664895</v>
      </c>
      <c r="R820" s="6">
        <v>-1.1660131858661699E-3</v>
      </c>
      <c r="S820" s="5"/>
      <c r="T820" s="6">
        <v>0.54533333299999998</v>
      </c>
      <c r="U820" s="6">
        <v>9.27160424E-3</v>
      </c>
    </row>
    <row r="821" spans="1:21" ht="15.75" thickBot="1" x14ac:dyDescent="0.3">
      <c r="A821" s="1"/>
      <c r="B821" s="4"/>
      <c r="C821" s="2"/>
      <c r="D821" s="4"/>
      <c r="E821" s="4"/>
      <c r="Q821" s="5">
        <v>0.81900000572204501</v>
      </c>
      <c r="R821" s="6">
        <v>-1.04251503944396E-3</v>
      </c>
      <c r="S821" s="5"/>
      <c r="T821" s="6">
        <v>0.54600000000000004</v>
      </c>
      <c r="U821" s="6">
        <v>9.3702158300000005E-3</v>
      </c>
    </row>
    <row r="822" spans="1:21" ht="15.75" thickBot="1" x14ac:dyDescent="0.3">
      <c r="A822" s="1"/>
      <c r="B822" s="4"/>
      <c r="C822" s="2"/>
      <c r="D822" s="4"/>
      <c r="E822" s="4"/>
      <c r="Q822" s="5">
        <v>0.81999999284744196</v>
      </c>
      <c r="R822" s="6">
        <v>-9.2734303325414603E-4</v>
      </c>
      <c r="S822" s="5"/>
      <c r="T822" s="6">
        <v>0.546666667</v>
      </c>
      <c r="U822" s="6">
        <v>9.4446904000000005E-3</v>
      </c>
    </row>
    <row r="823" spans="1:21" ht="15.75" thickBot="1" x14ac:dyDescent="0.3">
      <c r="A823" s="1"/>
      <c r="B823" s="4"/>
      <c r="C823" s="2"/>
      <c r="D823" s="4"/>
      <c r="E823" s="4"/>
      <c r="Q823" s="5">
        <v>0.82099997997283902</v>
      </c>
      <c r="R823" s="6">
        <v>-8.1977632362395503E-4</v>
      </c>
      <c r="S823" s="5"/>
      <c r="T823" s="6">
        <v>0.54733333299999998</v>
      </c>
      <c r="U823" s="6">
        <v>9.4949905399999996E-3</v>
      </c>
    </row>
    <row r="824" spans="1:21" ht="15.75" thickBot="1" x14ac:dyDescent="0.3">
      <c r="A824" s="1"/>
      <c r="B824" s="4"/>
      <c r="C824" s="2"/>
      <c r="D824" s="4"/>
      <c r="E824" s="4"/>
      <c r="Q824" s="5">
        <v>0.82200002670287997</v>
      </c>
      <c r="R824" s="6">
        <v>-7.1896275039762204E-4</v>
      </c>
      <c r="S824" s="5"/>
      <c r="T824" s="6">
        <v>0.54800000000000004</v>
      </c>
      <c r="U824" s="6">
        <v>9.5211509699999995E-3</v>
      </c>
    </row>
    <row r="825" spans="1:21" ht="15.75" thickBot="1" x14ac:dyDescent="0.3">
      <c r="A825" s="1"/>
      <c r="B825" s="4"/>
      <c r="C825" s="2"/>
      <c r="D825" s="4"/>
      <c r="E825" s="4"/>
      <c r="Q825" s="5">
        <v>0.82300001382827703</v>
      </c>
      <c r="R825" s="6">
        <v>-6.2393362168222601E-4</v>
      </c>
      <c r="S825" s="5"/>
      <c r="T825" s="6">
        <v>0.548666667</v>
      </c>
      <c r="U825" s="6">
        <v>9.5232779700000006E-3</v>
      </c>
    </row>
    <row r="826" spans="1:21" ht="15.75" thickBot="1" x14ac:dyDescent="0.3">
      <c r="A826" s="1"/>
      <c r="B826" s="4"/>
      <c r="C826" s="2"/>
      <c r="D826" s="4"/>
      <c r="E826" s="4"/>
      <c r="Q826" s="5">
        <v>0.82400000095367398</v>
      </c>
      <c r="R826" s="6">
        <v>-5.3361948812380401E-4</v>
      </c>
      <c r="S826" s="5"/>
      <c r="T826" s="6">
        <v>0.54933333299999998</v>
      </c>
      <c r="U826" s="6">
        <v>9.5015486300000004E-3</v>
      </c>
    </row>
    <row r="827" spans="1:21" ht="15.75" thickBot="1" x14ac:dyDescent="0.3">
      <c r="A827" s="1"/>
      <c r="B827" s="4"/>
      <c r="C827" s="2"/>
      <c r="D827" s="4"/>
      <c r="E827" s="4"/>
      <c r="Q827" s="5">
        <v>0.82499998807907104</v>
      </c>
      <c r="R827" s="6">
        <v>-4.46867546997964E-4</v>
      </c>
      <c r="S827" s="5"/>
      <c r="T827" s="6">
        <v>0.55000000000000004</v>
      </c>
      <c r="U827" s="6">
        <v>9.4562097800000005E-3</v>
      </c>
    </row>
    <row r="828" spans="1:21" ht="15.75" thickBot="1" x14ac:dyDescent="0.3">
      <c r="A828" s="1"/>
      <c r="B828" s="4"/>
      <c r="C828" s="2"/>
      <c r="D828" s="4"/>
      <c r="E828" s="4"/>
      <c r="Q828" s="5">
        <v>0.825999975204467</v>
      </c>
      <c r="R828" s="6">
        <v>-3.6245916271582202E-4</v>
      </c>
      <c r="S828" s="5"/>
      <c r="T828" s="6">
        <v>0.550666667</v>
      </c>
      <c r="U828" s="6">
        <v>9.3875767899999994E-3</v>
      </c>
    </row>
    <row r="829" spans="1:21" ht="15.75" thickBot="1" x14ac:dyDescent="0.3">
      <c r="A829" s="1"/>
      <c r="B829" s="4"/>
      <c r="C829" s="2"/>
      <c r="D829" s="4"/>
      <c r="E829" s="4"/>
      <c r="Q829" s="5">
        <v>0.82700002193450906</v>
      </c>
      <c r="R829" s="6">
        <v>-2.79128842521458E-4</v>
      </c>
      <c r="S829" s="5"/>
      <c r="T829" s="6">
        <v>0.55133333299999998</v>
      </c>
      <c r="U829" s="6">
        <v>9.2960320400000008E-3</v>
      </c>
    </row>
    <row r="830" spans="1:21" ht="15.75" thickBot="1" x14ac:dyDescent="0.3">
      <c r="A830" s="1"/>
      <c r="B830" s="4"/>
      <c r="C830" s="2"/>
      <c r="D830" s="4"/>
      <c r="E830" s="4"/>
      <c r="Q830" s="5">
        <v>0.82800000905990601</v>
      </c>
      <c r="R830" s="6">
        <v>-1.9558322674129101E-4</v>
      </c>
      <c r="S830" s="5"/>
      <c r="T830" s="6">
        <v>0.55200000000000005</v>
      </c>
      <c r="U830" s="6">
        <v>9.1820232599999999E-3</v>
      </c>
    </row>
    <row r="831" spans="1:21" ht="15.75" thickBot="1" x14ac:dyDescent="0.3">
      <c r="A831" s="1"/>
      <c r="B831" s="4"/>
      <c r="C831" s="2"/>
      <c r="D831" s="4"/>
      <c r="E831" s="4"/>
      <c r="Q831" s="5">
        <v>0.82899999618530196</v>
      </c>
      <c r="R831" s="6">
        <v>-1.1052072659367601E-4</v>
      </c>
      <c r="S831" s="5"/>
      <c r="T831" s="6">
        <v>0.552666667</v>
      </c>
      <c r="U831" s="6">
        <v>9.0460615600000006E-3</v>
      </c>
    </row>
    <row r="832" spans="1:21" ht="15.75" thickBot="1" x14ac:dyDescent="0.3">
      <c r="A832" s="1"/>
      <c r="B832" s="4"/>
      <c r="C832" s="2"/>
      <c r="D832" s="4"/>
      <c r="E832" s="4"/>
      <c r="Q832" s="5">
        <v>0.82999998331069902</v>
      </c>
      <c r="R832" s="6">
        <v>-2.2651014660368599E-5</v>
      </c>
      <c r="S832" s="5"/>
      <c r="T832" s="6">
        <v>0.55333333299999998</v>
      </c>
      <c r="U832" s="6">
        <v>8.8887193600000001E-3</v>
      </c>
    </row>
    <row r="833" spans="1:21" ht="15.75" thickBot="1" x14ac:dyDescent="0.3">
      <c r="A833" s="1"/>
      <c r="B833" s="4"/>
      <c r="C833" s="2"/>
      <c r="D833" s="4"/>
      <c r="E833" s="4"/>
      <c r="Q833" s="5">
        <v>0.83099997043609597</v>
      </c>
      <c r="R833" s="6">
        <v>6.9285357312764905E-5</v>
      </c>
      <c r="S833" s="5"/>
      <c r="T833" s="6">
        <v>0.55400000000000005</v>
      </c>
      <c r="U833" s="6">
        <v>8.7106280300000005E-3</v>
      </c>
    </row>
    <row r="834" spans="1:21" ht="15.75" thickBot="1" x14ac:dyDescent="0.3">
      <c r="A834" s="1"/>
      <c r="B834" s="4"/>
      <c r="C834" s="2"/>
      <c r="D834" s="4"/>
      <c r="E834" s="4"/>
      <c r="Q834" s="5">
        <v>0.83200001716613703</v>
      </c>
      <c r="R834" s="6">
        <v>1.6649778990540599E-4</v>
      </c>
      <c r="S834" s="5"/>
      <c r="T834" s="6">
        <v>0.554666667</v>
      </c>
      <c r="U834" s="6">
        <v>8.5124754200000003E-3</v>
      </c>
    </row>
    <row r="835" spans="1:21" ht="15.75" thickBot="1" x14ac:dyDescent="0.3">
      <c r="A835" s="1"/>
      <c r="B835" s="4"/>
      <c r="C835" s="2"/>
      <c r="D835" s="4"/>
      <c r="E835" s="4"/>
      <c r="Q835" s="5">
        <v>0.83300000429153398</v>
      </c>
      <c r="R835" s="6">
        <v>2.7012691134586898E-4</v>
      </c>
      <c r="S835" s="5"/>
      <c r="T835" s="6">
        <v>0.55533333299999998</v>
      </c>
      <c r="U835" s="6">
        <v>8.2950031300000008E-3</v>
      </c>
    </row>
    <row r="836" spans="1:21" ht="15.75" thickBot="1" x14ac:dyDescent="0.3">
      <c r="A836" s="1"/>
      <c r="B836" s="4"/>
      <c r="C836" s="2"/>
      <c r="D836" s="4"/>
      <c r="E836" s="4"/>
      <c r="Q836" s="5">
        <v>0.83399999141693104</v>
      </c>
      <c r="R836" s="6">
        <v>3.8122647674754202E-4</v>
      </c>
      <c r="S836" s="5"/>
      <c r="T836" s="6">
        <v>0.55600000000000005</v>
      </c>
      <c r="U836" s="6">
        <v>8.0590036999999993E-3</v>
      </c>
    </row>
    <row r="837" spans="1:21" ht="15.75" thickBot="1" x14ac:dyDescent="0.3">
      <c r="A837" s="1"/>
      <c r="B837" s="4"/>
      <c r="C837" s="2"/>
      <c r="D837" s="4"/>
      <c r="E837" s="4"/>
      <c r="Q837" s="5">
        <v>0.83499997854232699</v>
      </c>
      <c r="R837" s="6">
        <v>5.0074636237695802E-4</v>
      </c>
      <c r="S837" s="5"/>
      <c r="T837" s="6">
        <v>0.556666667</v>
      </c>
      <c r="U837" s="6">
        <v>7.8053175600000003E-3</v>
      </c>
    </row>
    <row r="838" spans="1:21" ht="15.75" thickBot="1" x14ac:dyDescent="0.3">
      <c r="A838" s="1"/>
      <c r="B838" s="4"/>
      <c r="C838" s="2"/>
      <c r="D838" s="4"/>
      <c r="E838" s="4"/>
      <c r="Q838" s="5">
        <v>0.83600002527236905</v>
      </c>
      <c r="R838" s="6">
        <v>6.2951631844043699E-4</v>
      </c>
      <c r="S838" s="5"/>
      <c r="T838" s="6">
        <v>0.55733333299999999</v>
      </c>
      <c r="U838" s="6">
        <v>7.5348298899999997E-3</v>
      </c>
    </row>
    <row r="839" spans="1:21" ht="15.75" thickBot="1" x14ac:dyDescent="0.3">
      <c r="A839" s="1"/>
      <c r="B839" s="4"/>
      <c r="C839" s="2"/>
      <c r="D839" s="4"/>
      <c r="E839" s="4"/>
      <c r="Q839" s="5">
        <v>0.837000012397766</v>
      </c>
      <c r="R839" s="6">
        <v>7.6823140261694702E-4</v>
      </c>
      <c r="S839" s="5"/>
      <c r="T839" s="6">
        <v>0.55800000000000005</v>
      </c>
      <c r="U839" s="6">
        <v>7.2484673500000001E-3</v>
      </c>
    </row>
    <row r="840" spans="1:21" ht="15.75" thickBot="1" x14ac:dyDescent="0.3">
      <c r="A840" s="1"/>
      <c r="B840" s="4"/>
      <c r="C840" s="2"/>
      <c r="D840" s="4"/>
      <c r="E840" s="4"/>
      <c r="Q840" s="5">
        <v>0.83799999952316195</v>
      </c>
      <c r="R840" s="6">
        <v>9.17438243050128E-4</v>
      </c>
      <c r="S840" s="5"/>
      <c r="T840" s="6">
        <v>0.55866666700000001</v>
      </c>
      <c r="U840" s="6">
        <v>6.9471946400000003E-3</v>
      </c>
    </row>
    <row r="841" spans="1:21" ht="15.75" thickBot="1" x14ac:dyDescent="0.3">
      <c r="A841" s="1"/>
      <c r="B841" s="4"/>
      <c r="C841" s="2"/>
      <c r="D841" s="4"/>
      <c r="E841" s="4"/>
      <c r="Q841" s="5">
        <v>0.83899998664855902</v>
      </c>
      <c r="R841" s="6">
        <v>1.0775234550237599E-3</v>
      </c>
      <c r="S841" s="5"/>
      <c r="T841" s="6">
        <v>0.55933333299999999</v>
      </c>
      <c r="U841" s="6">
        <v>6.6320110200000001E-3</v>
      </c>
    </row>
    <row r="842" spans="1:21" ht="15.75" thickBot="1" x14ac:dyDescent="0.3">
      <c r="A842" s="1"/>
      <c r="B842" s="4"/>
      <c r="C842" s="2"/>
      <c r="D842" s="4"/>
      <c r="E842" s="4"/>
      <c r="Q842" s="5">
        <v>0.83999997377395597</v>
      </c>
      <c r="R842" s="6">
        <v>1.2487032217904899E-3</v>
      </c>
      <c r="S842" s="5"/>
      <c r="T842" s="6">
        <v>0.56000000000000005</v>
      </c>
      <c r="U842" s="6">
        <v>6.3039466500000004E-3</v>
      </c>
    </row>
    <row r="843" spans="1:21" ht="15.75" thickBot="1" x14ac:dyDescent="0.3">
      <c r="A843" s="1"/>
      <c r="B843" s="4"/>
      <c r="C843" s="2"/>
      <c r="D843" s="4"/>
      <c r="E843" s="4"/>
      <c r="Q843" s="5">
        <v>0.84100002050399703</v>
      </c>
      <c r="R843" s="6">
        <v>1.4310150872915901E-3</v>
      </c>
      <c r="S843" s="5"/>
      <c r="T843" s="6">
        <v>0.56066666700000001</v>
      </c>
      <c r="U843" s="6">
        <v>5.96405896E-3</v>
      </c>
    </row>
    <row r="844" spans="1:21" ht="15.75" thickBot="1" x14ac:dyDescent="0.3">
      <c r="A844" s="1"/>
      <c r="B844" s="4"/>
      <c r="C844" s="2"/>
      <c r="D844" s="4"/>
      <c r="E844" s="4"/>
      <c r="Q844" s="5">
        <v>0.84200000762939398</v>
      </c>
      <c r="R844" s="6">
        <v>1.62431155331432E-3</v>
      </c>
      <c r="S844" s="5"/>
      <c r="T844" s="6">
        <v>0.56133333299999999</v>
      </c>
      <c r="U844" s="6">
        <v>5.6134288500000002E-3</v>
      </c>
    </row>
    <row r="845" spans="1:21" ht="15.75" thickBot="1" x14ac:dyDescent="0.3">
      <c r="A845" s="1"/>
      <c r="B845" s="4"/>
      <c r="C845" s="2"/>
      <c r="D845" s="4"/>
      <c r="E845" s="4"/>
      <c r="Q845" s="5">
        <v>0.84299999475479104</v>
      </c>
      <c r="R845" s="6">
        <v>1.82825536467134E-3</v>
      </c>
      <c r="S845" s="5"/>
      <c r="T845" s="6">
        <v>0.56200000000000006</v>
      </c>
      <c r="U845" s="6">
        <v>5.25315691E-3</v>
      </c>
    </row>
    <row r="846" spans="1:21" ht="15.75" thickBot="1" x14ac:dyDescent="0.3">
      <c r="A846" s="1"/>
      <c r="B846" s="4"/>
      <c r="C846" s="2"/>
      <c r="D846" s="4"/>
      <c r="E846" s="4"/>
      <c r="Q846" s="5">
        <v>0.84399998188018799</v>
      </c>
      <c r="R846" s="6">
        <v>2.0423170644789899E-3</v>
      </c>
      <c r="S846" s="5"/>
      <c r="T846" s="6">
        <v>0.56266666700000001</v>
      </c>
      <c r="U846" s="6">
        <v>4.8843595599999999E-3</v>
      </c>
    </row>
    <row r="847" spans="1:21" ht="15.75" thickBot="1" x14ac:dyDescent="0.3">
      <c r="A847" s="1"/>
      <c r="B847" s="4"/>
      <c r="C847" s="2"/>
      <c r="D847" s="4"/>
      <c r="E847" s="4"/>
      <c r="Q847" s="5">
        <v>0.84500002861022905</v>
      </c>
      <c r="R847" s="6">
        <v>2.2657748777419298E-3</v>
      </c>
      <c r="S847" s="5"/>
      <c r="T847" s="6">
        <v>0.56333333299999999</v>
      </c>
      <c r="U847" s="6">
        <v>4.5081651799999999E-3</v>
      </c>
    </row>
    <row r="848" spans="1:21" ht="15.75" thickBot="1" x14ac:dyDescent="0.3">
      <c r="A848" s="1"/>
      <c r="B848" s="4"/>
      <c r="C848" s="2"/>
      <c r="D848" s="4"/>
      <c r="E848" s="4"/>
      <c r="Q848" s="5">
        <v>0.846000015735626</v>
      </c>
      <c r="R848" s="6">
        <v>2.4977161083370399E-3</v>
      </c>
      <c r="S848" s="5"/>
      <c r="T848" s="6">
        <v>0.56399999999999995</v>
      </c>
      <c r="U848" s="6">
        <v>4.1257102500000002E-3</v>
      </c>
    </row>
    <row r="849" spans="1:21" ht="15.75" thickBot="1" x14ac:dyDescent="0.3">
      <c r="A849" s="1"/>
      <c r="B849" s="4"/>
      <c r="C849" s="2"/>
      <c r="D849" s="4"/>
      <c r="E849" s="4"/>
      <c r="Q849" s="5">
        <v>0.84700000286102295</v>
      </c>
      <c r="R849" s="6">
        <v>2.7370417956262801E-3</v>
      </c>
      <c r="S849" s="5"/>
      <c r="T849" s="6">
        <v>0.56466666700000001</v>
      </c>
      <c r="U849" s="6">
        <v>3.73813545E-3</v>
      </c>
    </row>
    <row r="850" spans="1:21" ht="15.75" thickBot="1" x14ac:dyDescent="0.3">
      <c r="A850" s="1"/>
      <c r="B850" s="4"/>
      <c r="C850" s="2"/>
      <c r="D850" s="4"/>
      <c r="E850" s="4"/>
      <c r="Q850" s="5">
        <v>0.84799998998641901</v>
      </c>
      <c r="R850" s="6">
        <v>2.9824716039001898E-3</v>
      </c>
      <c r="S850" s="5"/>
      <c r="T850" s="6">
        <v>0.56533333299999999</v>
      </c>
      <c r="U850" s="6">
        <v>3.3465818400000001E-3</v>
      </c>
    </row>
    <row r="851" spans="1:21" ht="15.75" thickBot="1" x14ac:dyDescent="0.3">
      <c r="A851" s="1"/>
      <c r="B851" s="4"/>
      <c r="C851" s="2"/>
      <c r="D851" s="4"/>
      <c r="E851" s="4"/>
      <c r="Q851" s="5">
        <v>0.84899997711181596</v>
      </c>
      <c r="R851" s="6">
        <v>3.2325524371117301E-3</v>
      </c>
      <c r="S851" s="5"/>
      <c r="T851" s="6">
        <v>0.56599999999999995</v>
      </c>
      <c r="U851" s="6">
        <v>2.9521870200000001E-3</v>
      </c>
    </row>
    <row r="852" spans="1:21" ht="15.75" thickBot="1" x14ac:dyDescent="0.3">
      <c r="A852" s="1"/>
      <c r="B852" s="4"/>
      <c r="C852" s="2"/>
      <c r="D852" s="4"/>
      <c r="E852" s="4"/>
      <c r="Q852" s="5">
        <v>0.85000002384185702</v>
      </c>
      <c r="R852" s="6">
        <v>3.4856686834245898E-3</v>
      </c>
      <c r="S852" s="5"/>
      <c r="T852" s="6">
        <v>0.56666666700000001</v>
      </c>
      <c r="U852" s="6">
        <v>2.55608133E-3</v>
      </c>
    </row>
    <row r="853" spans="1:21" ht="15.75" thickBot="1" x14ac:dyDescent="0.3">
      <c r="A853" s="1"/>
      <c r="B853" s="4"/>
      <c r="C853" s="2"/>
      <c r="D853" s="4"/>
      <c r="E853" s="4"/>
      <c r="Q853" s="5">
        <v>0.85100001096725397</v>
      </c>
      <c r="R853" s="6">
        <v>3.74005362391471E-3</v>
      </c>
      <c r="S853" s="5"/>
      <c r="T853" s="6">
        <v>0.567333333</v>
      </c>
      <c r="U853" s="6">
        <v>2.1593842199999999E-3</v>
      </c>
    </row>
    <row r="854" spans="1:21" ht="15.75" thickBot="1" x14ac:dyDescent="0.3">
      <c r="A854" s="1"/>
      <c r="B854" s="4"/>
      <c r="C854" s="2"/>
      <c r="D854" s="4"/>
      <c r="E854" s="4"/>
      <c r="Q854" s="5">
        <v>0.85199999809265103</v>
      </c>
      <c r="R854" s="6">
        <v>3.9938036352396003E-3</v>
      </c>
      <c r="S854" s="5"/>
      <c r="T854" s="6">
        <v>0.56799999999999995</v>
      </c>
      <c r="U854" s="6">
        <v>1.7632005100000001E-3</v>
      </c>
    </row>
    <row r="855" spans="1:21" ht="15.75" thickBot="1" x14ac:dyDescent="0.3">
      <c r="A855" s="1"/>
      <c r="B855" s="4"/>
      <c r="C855" s="2"/>
      <c r="D855" s="4"/>
      <c r="E855" s="4"/>
      <c r="Q855" s="5">
        <v>0.85299998521804798</v>
      </c>
      <c r="R855" s="6">
        <v>4.2448942549526596E-3</v>
      </c>
      <c r="S855" s="5"/>
      <c r="T855" s="6">
        <v>0.56866666700000001</v>
      </c>
      <c r="U855" s="6">
        <v>1.3686169100000001E-3</v>
      </c>
    </row>
    <row r="856" spans="1:21" ht="15.75" thickBot="1" x14ac:dyDescent="0.3">
      <c r="A856" s="1"/>
      <c r="B856" s="4"/>
      <c r="C856" s="2"/>
      <c r="D856" s="4"/>
      <c r="E856" s="4"/>
      <c r="Q856" s="5">
        <v>0.85399997234344405</v>
      </c>
      <c r="R856" s="6">
        <v>4.4911946170031998E-3</v>
      </c>
      <c r="S856" s="5"/>
      <c r="T856" s="6">
        <v>0.569333333</v>
      </c>
      <c r="U856" s="6">
        <v>9.7669855399999997E-4</v>
      </c>
    </row>
    <row r="857" spans="1:21" ht="15.75" thickBot="1" x14ac:dyDescent="0.3">
      <c r="A857" s="1"/>
      <c r="B857" s="4"/>
      <c r="C857" s="2"/>
      <c r="D857" s="4"/>
      <c r="E857" s="4"/>
      <c r="Q857" s="5">
        <v>0.855000019073486</v>
      </c>
      <c r="R857" s="6">
        <v>4.7304905019700501E-3</v>
      </c>
      <c r="S857" s="5"/>
      <c r="T857" s="6">
        <v>0.56999999999999995</v>
      </c>
      <c r="U857" s="6">
        <v>5.8848565300000002E-4</v>
      </c>
    </row>
    <row r="858" spans="1:21" ht="15.75" thickBot="1" x14ac:dyDescent="0.3">
      <c r="A858" s="1"/>
      <c r="B858" s="4"/>
      <c r="C858" s="2"/>
      <c r="D858" s="4"/>
      <c r="E858" s="4"/>
      <c r="Q858" s="5">
        <v>0.85600000619888295</v>
      </c>
      <c r="R858" s="6">
        <v>4.9604997038841204E-3</v>
      </c>
      <c r="S858" s="5"/>
      <c r="T858" s="6">
        <v>0.57066666700000002</v>
      </c>
      <c r="U858" s="6">
        <v>2.0499027700000001E-4</v>
      </c>
    </row>
    <row r="859" spans="1:21" ht="15.75" thickBot="1" x14ac:dyDescent="0.3">
      <c r="A859" s="1"/>
      <c r="B859" s="4"/>
      <c r="C859" s="2"/>
      <c r="D859" s="4"/>
      <c r="E859" s="4"/>
      <c r="Q859" s="5">
        <v>0.85699999332427901</v>
      </c>
      <c r="R859" s="6">
        <v>5.17889531329274E-3</v>
      </c>
      <c r="S859" s="5"/>
      <c r="T859" s="6">
        <v>0.571333333</v>
      </c>
      <c r="U859" s="6">
        <v>-1.7280671300000001E-4</v>
      </c>
    </row>
    <row r="860" spans="1:21" ht="15.75" thickBot="1" x14ac:dyDescent="0.3">
      <c r="A860" s="1"/>
      <c r="B860" s="4"/>
      <c r="C860" s="2"/>
      <c r="D860" s="4"/>
      <c r="E860" s="4"/>
      <c r="Q860" s="5">
        <v>0.85799998044967596</v>
      </c>
      <c r="R860" s="6">
        <v>5.38332667201757E-3</v>
      </c>
      <c r="S860" s="5"/>
      <c r="T860" s="6">
        <v>0.57199999999999995</v>
      </c>
      <c r="U860" s="6">
        <v>-5.4395861000000004E-4</v>
      </c>
    </row>
    <row r="861" spans="1:21" ht="15.75" thickBot="1" x14ac:dyDescent="0.3">
      <c r="A861" s="1"/>
      <c r="B861" s="4"/>
      <c r="C861" s="2"/>
      <c r="D861" s="4"/>
      <c r="E861" s="4"/>
      <c r="Q861" s="5">
        <v>0.85900002717971802</v>
      </c>
      <c r="R861" s="6">
        <v>5.5714431218802903E-3</v>
      </c>
      <c r="S861" s="5"/>
      <c r="T861" s="6">
        <v>0.57266666700000002</v>
      </c>
      <c r="U861" s="6">
        <v>-9.0755563499999995E-4</v>
      </c>
    </row>
    <row r="862" spans="1:21" ht="15.75" thickBot="1" x14ac:dyDescent="0.3">
      <c r="A862" s="1"/>
      <c r="B862" s="4"/>
      <c r="C862" s="2"/>
      <c r="D862" s="4"/>
      <c r="E862" s="4"/>
      <c r="Q862" s="5">
        <v>0.86000001430511397</v>
      </c>
      <c r="R862" s="6">
        <v>5.7409144937992096E-3</v>
      </c>
      <c r="S862" s="5"/>
      <c r="T862" s="6">
        <v>0.573333333</v>
      </c>
      <c r="U862" s="6">
        <v>-1.2627275600000001E-3</v>
      </c>
    </row>
    <row r="863" spans="1:21" ht="15.75" thickBot="1" x14ac:dyDescent="0.3">
      <c r="A863" s="1"/>
      <c r="B863" s="4"/>
      <c r="C863" s="2"/>
      <c r="D863" s="4"/>
      <c r="E863" s="4"/>
      <c r="Q863" s="5">
        <v>0.86100000143051103</v>
      </c>
      <c r="R863" s="6">
        <v>5.8894571848213603E-3</v>
      </c>
      <c r="S863" s="5"/>
      <c r="T863" s="6">
        <v>0.57399999999999995</v>
      </c>
      <c r="U863" s="6">
        <v>-1.6086461299999999E-3</v>
      </c>
    </row>
    <row r="864" spans="1:21" ht="15.75" thickBot="1" x14ac:dyDescent="0.3">
      <c r="A864" s="1"/>
      <c r="B864" s="4"/>
      <c r="C864" s="2"/>
      <c r="D864" s="4"/>
      <c r="E864" s="4"/>
      <c r="Q864" s="5">
        <v>0.86199998855590798</v>
      </c>
      <c r="R864" s="6">
        <v>6.0148551128804597E-3</v>
      </c>
      <c r="S864" s="5"/>
      <c r="T864" s="6">
        <v>0.57466666700000002</v>
      </c>
      <c r="U864" s="6">
        <v>-1.9445273500000001E-3</v>
      </c>
    </row>
    <row r="865" spans="1:21" ht="15.75" thickBot="1" x14ac:dyDescent="0.3">
      <c r="A865" s="1"/>
      <c r="B865" s="4"/>
      <c r="C865" s="2"/>
      <c r="D865" s="4"/>
      <c r="E865" s="4"/>
      <c r="Q865" s="5">
        <v>0.86299997568130404</v>
      </c>
      <c r="R865" s="6">
        <v>6.11498532816767E-3</v>
      </c>
      <c r="S865" s="5"/>
      <c r="T865" s="6">
        <v>0.575333333</v>
      </c>
      <c r="U865" s="6">
        <v>-2.26963355E-3</v>
      </c>
    </row>
    <row r="866" spans="1:21" ht="15.75" thickBot="1" x14ac:dyDescent="0.3">
      <c r="A866" s="1"/>
      <c r="B866" s="4"/>
      <c r="C866" s="2"/>
      <c r="D866" s="4"/>
      <c r="E866" s="4"/>
      <c r="Q866" s="5">
        <v>0.86400002241134599</v>
      </c>
      <c r="R866" s="6">
        <v>6.18783850222826E-3</v>
      </c>
      <c r="S866" s="5"/>
      <c r="T866" s="6">
        <v>0.57599999999999996</v>
      </c>
      <c r="U866" s="6">
        <v>-2.5832752600000002E-3</v>
      </c>
    </row>
    <row r="867" spans="1:21" ht="15.75" thickBot="1" x14ac:dyDescent="0.3">
      <c r="A867" s="1"/>
      <c r="B867" s="4"/>
      <c r="C867" s="2"/>
      <c r="D867" s="4"/>
      <c r="E867" s="4"/>
      <c r="Q867" s="5">
        <v>0.86500000953674305</v>
      </c>
      <c r="R867" s="6">
        <v>6.2315422110259498E-3</v>
      </c>
      <c r="S867" s="5"/>
      <c r="T867" s="6">
        <v>0.57666666700000002</v>
      </c>
      <c r="U867" s="6">
        <v>-2.88481288E-3</v>
      </c>
    </row>
    <row r="868" spans="1:21" ht="15.75" thickBot="1" x14ac:dyDescent="0.3">
      <c r="A868" s="1"/>
      <c r="B868" s="4"/>
      <c r="C868" s="2"/>
      <c r="D868" s="4"/>
      <c r="E868" s="4"/>
      <c r="Q868" s="5">
        <v>0.865999996662139</v>
      </c>
      <c r="R868" s="6">
        <v>6.2443832866847498E-3</v>
      </c>
      <c r="S868" s="5"/>
      <c r="T868" s="6">
        <v>0.577333333</v>
      </c>
      <c r="U868" s="6">
        <v>-3.17365816E-3</v>
      </c>
    </row>
    <row r="869" spans="1:21" ht="15.75" thickBot="1" x14ac:dyDescent="0.3">
      <c r="A869" s="1"/>
      <c r="B869" s="4"/>
      <c r="C869" s="2"/>
      <c r="D869" s="4"/>
      <c r="E869" s="4"/>
      <c r="Q869" s="5">
        <v>0.86699998378753595</v>
      </c>
      <c r="R869" s="6">
        <v>6.2248269096016797E-3</v>
      </c>
      <c r="S869" s="5"/>
      <c r="T869" s="6">
        <v>0.57799999999999996</v>
      </c>
      <c r="U869" s="6">
        <v>-3.4492754800000002E-3</v>
      </c>
    </row>
    <row r="870" spans="1:21" ht="15.75" thickBot="1" x14ac:dyDescent="0.3">
      <c r="A870" s="1"/>
      <c r="B870" s="4"/>
      <c r="C870" s="2"/>
      <c r="D870" s="4"/>
      <c r="E870" s="4"/>
      <c r="Q870" s="5">
        <v>0.86799997091293302</v>
      </c>
      <c r="R870" s="6">
        <v>6.17153570055961E-3</v>
      </c>
      <c r="S870" s="5"/>
      <c r="T870" s="6">
        <v>0.57866666700000002</v>
      </c>
      <c r="U870" s="6">
        <v>-3.7111828799999999E-3</v>
      </c>
    </row>
    <row r="871" spans="1:21" ht="15.75" thickBot="1" x14ac:dyDescent="0.3">
      <c r="A871" s="1"/>
      <c r="B871" s="4"/>
      <c r="C871" s="2"/>
      <c r="D871" s="4"/>
      <c r="E871" s="4"/>
      <c r="Q871" s="5">
        <v>0.86900001764297397</v>
      </c>
      <c r="R871" s="6">
        <v>6.08338974416255E-3</v>
      </c>
      <c r="S871" s="5"/>
      <c r="T871" s="6">
        <v>0.57933333300000001</v>
      </c>
      <c r="U871" s="6">
        <v>-3.9589528999999998E-3</v>
      </c>
    </row>
    <row r="872" spans="1:21" ht="15.75" thickBot="1" x14ac:dyDescent="0.3">
      <c r="A872" s="1"/>
      <c r="B872" s="4"/>
      <c r="C872" s="2"/>
      <c r="D872" s="4"/>
      <c r="E872" s="4"/>
      <c r="Q872" s="5">
        <v>0.87000000476837103</v>
      </c>
      <c r="R872" s="6">
        <v>5.9594991616904701E-3</v>
      </c>
      <c r="S872" s="5"/>
      <c r="T872" s="6">
        <v>0.57999999999999996</v>
      </c>
      <c r="U872" s="6">
        <v>-4.1922132200000002E-3</v>
      </c>
    </row>
    <row r="873" spans="1:21" ht="15.75" thickBot="1" x14ac:dyDescent="0.3">
      <c r="A873" s="1"/>
      <c r="B873" s="4"/>
      <c r="C873" s="2"/>
      <c r="D873" s="4"/>
      <c r="E873" s="4"/>
      <c r="Q873" s="5">
        <v>0.87099999189376798</v>
      </c>
      <c r="R873" s="6">
        <v>5.7992227375507303E-3</v>
      </c>
      <c r="S873" s="5"/>
      <c r="T873" s="6">
        <v>0.58066666700000003</v>
      </c>
      <c r="U873" s="6">
        <v>-4.41064705E-3</v>
      </c>
    </row>
    <row r="874" spans="1:21" ht="15.75" thickBot="1" x14ac:dyDescent="0.3">
      <c r="A874" s="1"/>
      <c r="B874" s="4"/>
      <c r="C874" s="2"/>
      <c r="D874" s="4"/>
      <c r="E874" s="4"/>
      <c r="Q874" s="5">
        <v>0.87199997901916504</v>
      </c>
      <c r="R874" s="6">
        <v>5.6021772325038901E-3</v>
      </c>
      <c r="S874" s="5"/>
      <c r="T874" s="6">
        <v>0.58133333300000001</v>
      </c>
      <c r="U874" s="6">
        <v>-4.6139933099999999E-3</v>
      </c>
    </row>
    <row r="875" spans="1:21" ht="15.75" thickBot="1" x14ac:dyDescent="0.3">
      <c r="A875" s="1"/>
      <c r="B875" s="4"/>
      <c r="C875" s="2"/>
      <c r="D875" s="4"/>
      <c r="E875" s="4"/>
      <c r="Q875" s="5">
        <v>0.87300002574920599</v>
      </c>
      <c r="R875" s="6">
        <v>5.3682490251958301E-3</v>
      </c>
      <c r="S875" s="5"/>
      <c r="T875" s="6">
        <v>0.58199999999999996</v>
      </c>
      <c r="U875" s="6">
        <v>-4.8020466499999999E-3</v>
      </c>
    </row>
    <row r="876" spans="1:21" ht="15.75" thickBot="1" x14ac:dyDescent="0.3">
      <c r="A876" s="1"/>
      <c r="B876" s="4"/>
      <c r="C876" s="2"/>
      <c r="D876" s="4"/>
      <c r="E876" s="4"/>
      <c r="Q876" s="5">
        <v>0.87400001287460305</v>
      </c>
      <c r="R876" s="6">
        <v>5.0976038910448499E-3</v>
      </c>
      <c r="S876" s="5"/>
      <c r="T876" s="6">
        <v>0.58266666700000003</v>
      </c>
      <c r="U876" s="6">
        <v>-4.9746571399999998E-3</v>
      </c>
    </row>
    <row r="877" spans="1:21" ht="15.75" thickBot="1" x14ac:dyDescent="0.3">
      <c r="A877" s="1"/>
      <c r="B877" s="4"/>
      <c r="C877" s="2"/>
      <c r="D877" s="4"/>
      <c r="E877" s="4"/>
      <c r="Q877" s="5">
        <v>0.875</v>
      </c>
      <c r="R877" s="6">
        <v>4.7906897962093301E-3</v>
      </c>
      <c r="S877" s="5"/>
      <c r="T877" s="6">
        <v>0.58333333300000001</v>
      </c>
      <c r="U877" s="6">
        <v>-5.1317298999999997E-3</v>
      </c>
    </row>
    <row r="878" spans="1:21" ht="15.75" thickBot="1" x14ac:dyDescent="0.3">
      <c r="A878" s="1"/>
      <c r="B878" s="4"/>
      <c r="C878" s="2"/>
      <c r="D878" s="4"/>
      <c r="E878" s="4"/>
      <c r="Q878" s="5">
        <v>0.87599998712539595</v>
      </c>
      <c r="R878" s="6">
        <v>4.4482443481683696E-3</v>
      </c>
      <c r="S878" s="5"/>
      <c r="T878" s="6">
        <v>0.58399999999999996</v>
      </c>
      <c r="U878" s="6">
        <v>-5.2732243700000002E-3</v>
      </c>
    </row>
    <row r="879" spans="1:21" ht="15.75" thickBot="1" x14ac:dyDescent="0.3">
      <c r="A879" s="1"/>
      <c r="B879" s="4"/>
      <c r="C879" s="2"/>
      <c r="D879" s="4"/>
      <c r="E879" s="4"/>
      <c r="Q879" s="5">
        <v>0.87699997425079301</v>
      </c>
      <c r="R879" s="6">
        <v>4.0712929330766201E-3</v>
      </c>
      <c r="S879" s="5"/>
      <c r="T879" s="6">
        <v>0.58466666700000003</v>
      </c>
      <c r="U879" s="6">
        <v>-5.39915351E-3</v>
      </c>
    </row>
    <row r="880" spans="1:21" ht="15.75" thickBot="1" x14ac:dyDescent="0.3">
      <c r="A880" s="1"/>
      <c r="B880" s="4"/>
      <c r="C880" s="2"/>
      <c r="D880" s="4"/>
      <c r="E880" s="4"/>
      <c r="Q880" s="5">
        <v>0.87800002098083496</v>
      </c>
      <c r="R880" s="6">
        <v>3.6611505784094299E-3</v>
      </c>
      <c r="S880" s="5"/>
      <c r="T880" s="6">
        <v>0.58533333300000001</v>
      </c>
      <c r="U880" s="6">
        <v>-5.5095827199999996E-3</v>
      </c>
    </row>
    <row r="881" spans="1:21" ht="15.75" thickBot="1" x14ac:dyDescent="0.3">
      <c r="A881" s="1"/>
      <c r="B881" s="4"/>
      <c r="C881" s="2"/>
      <c r="D881" s="4"/>
      <c r="E881" s="4"/>
      <c r="Q881" s="5">
        <v>0.87900000810623102</v>
      </c>
      <c r="R881" s="6">
        <v>3.2194149680435601E-3</v>
      </c>
      <c r="S881" s="5"/>
      <c r="T881" s="6">
        <v>0.58599999999999997</v>
      </c>
      <c r="U881" s="6">
        <v>-5.6046285899999998E-3</v>
      </c>
    </row>
    <row r="882" spans="1:21" ht="15.75" thickBot="1" x14ac:dyDescent="0.3">
      <c r="A882" s="1"/>
      <c r="B882" s="4"/>
      <c r="C882" s="2"/>
      <c r="D882" s="4"/>
      <c r="E882" s="4"/>
      <c r="Q882" s="5">
        <v>0.87999999523162797</v>
      </c>
      <c r="R882" s="6">
        <v>2.7479634154587902E-3</v>
      </c>
      <c r="S882" s="5"/>
      <c r="T882" s="6">
        <v>0.58666666700000003</v>
      </c>
      <c r="U882" s="6">
        <v>-5.6844574800000002E-3</v>
      </c>
    </row>
    <row r="883" spans="1:21" ht="15.75" thickBot="1" x14ac:dyDescent="0.3">
      <c r="A883" s="1"/>
      <c r="B883" s="4"/>
      <c r="C883" s="2"/>
      <c r="D883" s="4"/>
      <c r="E883" s="4"/>
      <c r="Q883" s="5">
        <v>0.88099998235702504</v>
      </c>
      <c r="R883" s="6">
        <v>2.2489419206976799E-3</v>
      </c>
      <c r="S883" s="5"/>
      <c r="T883" s="6">
        <v>0.58733333300000001</v>
      </c>
      <c r="U883" s="6">
        <v>-5.7492839099999998E-3</v>
      </c>
    </row>
    <row r="884" spans="1:21" ht="15.75" thickBot="1" x14ac:dyDescent="0.3">
      <c r="A884" s="1"/>
      <c r="B884" s="4"/>
      <c r="C884" s="2"/>
      <c r="D884" s="4"/>
      <c r="E884" s="4"/>
      <c r="Q884" s="5">
        <v>0.88200002908706598</v>
      </c>
      <c r="R884" s="6">
        <v>1.72475585713982E-3</v>
      </c>
      <c r="S884" s="5"/>
      <c r="T884" s="6">
        <v>0.58799999999999997</v>
      </c>
      <c r="U884" s="6">
        <v>-5.7993687800000004E-3</v>
      </c>
    </row>
    <row r="885" spans="1:21" ht="15.75" thickBot="1" x14ac:dyDescent="0.3">
      <c r="A885" s="1"/>
      <c r="B885" s="4"/>
      <c r="C885" s="2"/>
      <c r="D885" s="4"/>
      <c r="E885" s="4"/>
      <c r="Q885" s="5">
        <v>0.88300001621246305</v>
      </c>
      <c r="R885" s="6">
        <v>1.17805541958659E-3</v>
      </c>
      <c r="S885" s="5"/>
      <c r="T885" s="6">
        <v>0.58866666700000003</v>
      </c>
      <c r="U885" s="6">
        <v>-5.8350174299999997E-3</v>
      </c>
    </row>
    <row r="886" spans="1:21" ht="15.75" thickBot="1" x14ac:dyDescent="0.3">
      <c r="A886" s="1"/>
      <c r="B886" s="4"/>
      <c r="C886" s="2"/>
      <c r="D886" s="4"/>
      <c r="E886" s="4"/>
      <c r="Q886" s="5">
        <v>0.88400000333786</v>
      </c>
      <c r="R886" s="6">
        <v>6.1172066489234502E-4</v>
      </c>
      <c r="S886" s="5"/>
      <c r="T886" s="6">
        <v>0.58933333300000001</v>
      </c>
      <c r="U886" s="6">
        <v>-5.8565775500000004E-3</v>
      </c>
    </row>
    <row r="887" spans="1:21" ht="15.75" thickBot="1" x14ac:dyDescent="0.3">
      <c r="A887" s="1"/>
      <c r="B887" s="4"/>
      <c r="C887" s="2"/>
      <c r="D887" s="4"/>
      <c r="E887" s="4"/>
      <c r="Q887" s="5">
        <v>0.88499999046325595</v>
      </c>
      <c r="R887" s="6">
        <v>2.8843604013672999E-5</v>
      </c>
      <c r="S887" s="5"/>
      <c r="T887" s="6">
        <v>0.59</v>
      </c>
      <c r="U887" s="6">
        <v>-5.8644369700000002E-3</v>
      </c>
    </row>
    <row r="888" spans="1:21" ht="15.75" thickBot="1" x14ac:dyDescent="0.3">
      <c r="A888" s="1"/>
      <c r="B888" s="4"/>
      <c r="C888" s="2"/>
      <c r="D888" s="4"/>
      <c r="E888" s="4"/>
      <c r="Q888" s="5">
        <v>0.88599997758865301</v>
      </c>
      <c r="R888" s="6">
        <v>-5.6729174684733098E-4</v>
      </c>
      <c r="S888" s="5"/>
      <c r="T888" s="6">
        <v>0.59066666700000003</v>
      </c>
      <c r="U888" s="6">
        <v>-5.8590212799999996E-3</v>
      </c>
    </row>
    <row r="889" spans="1:21" ht="15.75" thickBot="1" x14ac:dyDescent="0.3">
      <c r="A889" s="1"/>
      <c r="B889" s="4"/>
      <c r="C889" s="2"/>
      <c r="D889" s="4"/>
      <c r="E889" s="4"/>
      <c r="Q889" s="5">
        <v>0.88700002431869496</v>
      </c>
      <c r="R889" s="6">
        <v>-1.17323105223476E-3</v>
      </c>
      <c r="S889" s="5"/>
      <c r="T889" s="6">
        <v>0.59133333300000002</v>
      </c>
      <c r="U889" s="6">
        <v>-5.8407913400000001E-3</v>
      </c>
    </row>
    <row r="890" spans="1:21" ht="15.75" thickBot="1" x14ac:dyDescent="0.3">
      <c r="A890" s="1"/>
      <c r="B890" s="4"/>
      <c r="C890" s="2"/>
      <c r="D890" s="4"/>
      <c r="E890" s="4"/>
      <c r="Q890" s="5">
        <v>0.88800001144409102</v>
      </c>
      <c r="R890" s="6">
        <v>-1.7853726167231701E-3</v>
      </c>
      <c r="S890" s="5"/>
      <c r="T890" s="6">
        <v>0.59199999999999997</v>
      </c>
      <c r="U890" s="6">
        <v>-5.8102407100000001E-3</v>
      </c>
    </row>
    <row r="891" spans="1:21" ht="15.75" thickBot="1" x14ac:dyDescent="0.3">
      <c r="A891" s="1"/>
      <c r="B891" s="4"/>
      <c r="C891" s="2"/>
      <c r="D891" s="4"/>
      <c r="E891" s="4"/>
      <c r="Q891" s="5">
        <v>0.88899999856948797</v>
      </c>
      <c r="R891" s="6">
        <v>-2.39999312907457E-3</v>
      </c>
      <c r="S891" s="5"/>
      <c r="T891" s="6">
        <v>0.59266666700000004</v>
      </c>
      <c r="U891" s="6">
        <v>-5.7678929399999999E-3</v>
      </c>
    </row>
    <row r="892" spans="1:21" ht="15.75" thickBot="1" x14ac:dyDescent="0.3">
      <c r="A892" s="1"/>
      <c r="B892" s="4"/>
      <c r="C892" s="2"/>
      <c r="D892" s="4"/>
      <c r="E892" s="4"/>
      <c r="Q892" s="5">
        <v>0.88999998569488503</v>
      </c>
      <c r="R892" s="6">
        <v>-3.0132734682410899E-3</v>
      </c>
      <c r="S892" s="5"/>
      <c r="T892" s="6">
        <v>0.59333333300000002</v>
      </c>
      <c r="U892" s="6">
        <v>-5.7142988299999998E-3</v>
      </c>
    </row>
    <row r="893" spans="1:21" ht="15.75" thickBot="1" x14ac:dyDescent="0.3">
      <c r="A893" s="1"/>
      <c r="B893" s="4"/>
      <c r="C893" s="2"/>
      <c r="D893" s="4"/>
      <c r="E893" s="4"/>
      <c r="Q893" s="5">
        <v>0.89099997282028198</v>
      </c>
      <c r="R893" s="6">
        <v>-3.6213260609656499E-3</v>
      </c>
      <c r="S893" s="5"/>
      <c r="T893" s="6">
        <v>0.59399999999999997</v>
      </c>
      <c r="U893" s="6">
        <v>-5.6500335200000001E-3</v>
      </c>
    </row>
    <row r="894" spans="1:21" ht="15.75" thickBot="1" x14ac:dyDescent="0.3">
      <c r="A894" s="1"/>
      <c r="B894" s="4"/>
      <c r="C894" s="2"/>
      <c r="D894" s="4"/>
      <c r="E894" s="4"/>
      <c r="Q894" s="5">
        <v>0.89200001955032304</v>
      </c>
      <c r="R894" s="6">
        <v>-4.22022305428981E-3</v>
      </c>
      <c r="S894" s="5"/>
      <c r="T894" s="6">
        <v>0.59466666700000004</v>
      </c>
      <c r="U894" s="6">
        <v>-5.5756936700000004E-3</v>
      </c>
    </row>
    <row r="895" spans="1:21" ht="15.75" thickBot="1" x14ac:dyDescent="0.3">
      <c r="A895" s="1"/>
      <c r="B895" s="4"/>
      <c r="C895" s="2"/>
      <c r="D895" s="4"/>
      <c r="E895" s="4"/>
      <c r="Q895" s="5">
        <v>0.89300000667571999</v>
      </c>
      <c r="R895" s="6">
        <v>-4.8060268163681004E-3</v>
      </c>
      <c r="S895" s="5"/>
      <c r="T895" s="6">
        <v>0.59533333300000002</v>
      </c>
      <c r="U895" s="6">
        <v>-5.4918943999999999E-3</v>
      </c>
    </row>
    <row r="896" spans="1:21" ht="15.75" thickBot="1" x14ac:dyDescent="0.3">
      <c r="A896" s="1"/>
      <c r="B896" s="4"/>
      <c r="C896" s="2"/>
      <c r="D896" s="4"/>
      <c r="E896" s="4"/>
      <c r="Q896" s="5">
        <v>0.89399999380111606</v>
      </c>
      <c r="R896" s="6">
        <v>-5.3748171776533101E-3</v>
      </c>
      <c r="S896" s="5"/>
      <c r="T896" s="6">
        <v>0.59599999999999997</v>
      </c>
      <c r="U896" s="6">
        <v>-5.39926638E-3</v>
      </c>
    </row>
    <row r="897" spans="1:21" ht="15.75" thickBot="1" x14ac:dyDescent="0.3">
      <c r="A897" s="1"/>
      <c r="B897" s="4"/>
      <c r="C897" s="2"/>
      <c r="D897" s="4"/>
      <c r="E897" s="4"/>
      <c r="Q897" s="5">
        <v>0.89499998092651301</v>
      </c>
      <c r="R897" s="6">
        <v>-5.9227230958640497E-3</v>
      </c>
      <c r="S897" s="5"/>
      <c r="T897" s="6">
        <v>0.59666666700000004</v>
      </c>
      <c r="U897" s="6">
        <v>-5.2984527799999999E-3</v>
      </c>
    </row>
    <row r="898" spans="1:21" ht="15.75" thickBot="1" x14ac:dyDescent="0.3">
      <c r="A898" s="1"/>
      <c r="B898" s="4"/>
      <c r="C898" s="2"/>
      <c r="D898" s="4"/>
      <c r="E898" s="4"/>
      <c r="Q898" s="5">
        <v>0.89600002765655495</v>
      </c>
      <c r="R898" s="6">
        <v>-6.4459512941539201E-3</v>
      </c>
      <c r="S898" s="5"/>
      <c r="T898" s="6">
        <v>0.59733333300000002</v>
      </c>
      <c r="U898" s="6">
        <v>-5.1901062299999998E-3</v>
      </c>
    </row>
    <row r="899" spans="1:21" ht="15.75" thickBot="1" x14ac:dyDescent="0.3">
      <c r="A899" s="1"/>
      <c r="B899" s="4"/>
      <c r="C899" s="2"/>
      <c r="D899" s="4"/>
      <c r="E899" s="4"/>
      <c r="Q899" s="5">
        <v>0.89700001478195102</v>
      </c>
      <c r="R899" s="6">
        <v>-6.9408160634338804E-3</v>
      </c>
      <c r="S899" s="5"/>
      <c r="T899" s="6">
        <v>0.59799999999999998</v>
      </c>
      <c r="U899" s="6">
        <v>-5.0748858299999996E-3</v>
      </c>
    </row>
    <row r="900" spans="1:21" ht="15.75" thickBot="1" x14ac:dyDescent="0.3">
      <c r="A900" s="1"/>
      <c r="B900" s="4"/>
      <c r="C900" s="2"/>
      <c r="D900" s="4"/>
      <c r="E900" s="4"/>
      <c r="Q900" s="5">
        <v>0.89800000190734797</v>
      </c>
      <c r="R900" s="6">
        <v>-7.4037685990333496E-3</v>
      </c>
      <c r="S900" s="5"/>
      <c r="T900" s="6">
        <v>0.59866666700000004</v>
      </c>
      <c r="U900" s="6">
        <v>-4.9534541099999999E-3</v>
      </c>
    </row>
    <row r="901" spans="1:21" ht="15.75" thickBot="1" x14ac:dyDescent="0.3">
      <c r="A901" s="1"/>
      <c r="B901" s="4"/>
      <c r="C901" s="2"/>
      <c r="D901" s="4"/>
      <c r="E901" s="4"/>
      <c r="Q901" s="5">
        <v>0.89899998903274503</v>
      </c>
      <c r="R901" s="6">
        <v>-7.8314235433936102E-3</v>
      </c>
      <c r="S901" s="5"/>
      <c r="T901" s="6">
        <v>0.59933333300000002</v>
      </c>
      <c r="U901" s="6">
        <v>-4.8264740599999996E-3</v>
      </c>
    </row>
    <row r="902" spans="1:21" ht="15.75" thickBot="1" x14ac:dyDescent="0.3">
      <c r="A902" s="1"/>
      <c r="B902" s="4"/>
      <c r="C902" s="2"/>
      <c r="D902" s="4"/>
      <c r="E902" s="4"/>
      <c r="Q902" s="5">
        <v>0.89999997615814198</v>
      </c>
      <c r="R902" s="6">
        <v>-8.2205887883901596E-3</v>
      </c>
      <c r="S902" s="5"/>
      <c r="T902" s="6">
        <v>0.6</v>
      </c>
      <c r="U902" s="6">
        <v>-4.6946062099999996E-3</v>
      </c>
    </row>
    <row r="903" spans="1:21" ht="15.75" thickBot="1" x14ac:dyDescent="0.3">
      <c r="A903" s="1"/>
      <c r="B903" s="4"/>
      <c r="C903" s="2"/>
      <c r="D903" s="4"/>
      <c r="E903" s="4"/>
      <c r="Q903" s="5">
        <v>0.90100002288818304</v>
      </c>
      <c r="R903" s="6">
        <v>-8.56828968971967E-3</v>
      </c>
      <c r="S903" s="5"/>
      <c r="T903" s="6">
        <v>0.60066666700000004</v>
      </c>
      <c r="U903" s="6">
        <v>-4.5585057099999998E-3</v>
      </c>
    </row>
    <row r="904" spans="1:21" ht="15.75" thickBot="1" x14ac:dyDescent="0.3">
      <c r="A904" s="1"/>
      <c r="B904" s="4"/>
      <c r="C904" s="2"/>
      <c r="D904" s="4"/>
      <c r="E904" s="4"/>
      <c r="Q904" s="5">
        <v>0.90200001001357999</v>
      </c>
      <c r="R904" s="6">
        <v>-8.8717928156256606E-3</v>
      </c>
      <c r="S904" s="5"/>
      <c r="T904" s="6">
        <v>0.60133333300000003</v>
      </c>
      <c r="U904" s="6">
        <v>-4.4188195099999997E-3</v>
      </c>
    </row>
    <row r="905" spans="1:21" ht="15.75" thickBot="1" x14ac:dyDescent="0.3">
      <c r="A905" s="1"/>
      <c r="B905" s="4"/>
      <c r="C905" s="2"/>
      <c r="D905" s="4"/>
      <c r="E905" s="4"/>
      <c r="Q905" s="5">
        <v>0.90299999713897705</v>
      </c>
      <c r="R905" s="6">
        <v>-9.1286320239305496E-3</v>
      </c>
      <c r="S905" s="5"/>
      <c r="T905" s="6">
        <v>0.60199999999999998</v>
      </c>
      <c r="U905" s="6">
        <v>-4.2761836600000002E-3</v>
      </c>
    </row>
    <row r="906" spans="1:21" ht="15.75" thickBot="1" x14ac:dyDescent="0.3">
      <c r="A906" s="1"/>
      <c r="B906" s="4"/>
      <c r="C906" s="2"/>
      <c r="D906" s="4"/>
      <c r="E906" s="4"/>
      <c r="Q906" s="5">
        <v>0.903999984264373</v>
      </c>
      <c r="R906" s="6">
        <v>-9.3366252258419904E-3</v>
      </c>
      <c r="S906" s="5"/>
      <c r="T906" s="6">
        <v>0.60266666700000004</v>
      </c>
      <c r="U906" s="6">
        <v>-4.13122058E-3</v>
      </c>
    </row>
    <row r="907" spans="1:21" ht="15.75" thickBot="1" x14ac:dyDescent="0.3">
      <c r="A907" s="1"/>
      <c r="B907" s="4"/>
      <c r="C907" s="2"/>
      <c r="D907" s="4"/>
      <c r="E907" s="4"/>
      <c r="Q907" s="5">
        <v>0.90499997138976995</v>
      </c>
      <c r="R907" s="6">
        <v>-9.4938958063721605E-3</v>
      </c>
      <c r="S907" s="5"/>
      <c r="T907" s="6">
        <v>0.60333333300000003</v>
      </c>
      <c r="U907" s="6">
        <v>-3.9845365499999999E-3</v>
      </c>
    </row>
    <row r="908" spans="1:21" ht="15.75" thickBot="1" x14ac:dyDescent="0.3">
      <c r="A908" s="1"/>
      <c r="B908" s="4"/>
      <c r="C908" s="2"/>
      <c r="D908" s="4"/>
      <c r="E908" s="4"/>
      <c r="Q908" s="5">
        <v>0.90600001811981201</v>
      </c>
      <c r="R908" s="6">
        <v>-9.5988893881440093E-3</v>
      </c>
      <c r="S908" s="5"/>
      <c r="T908" s="6">
        <v>0.60399999999999998</v>
      </c>
      <c r="U908" s="6">
        <v>-3.8367192200000001E-3</v>
      </c>
    </row>
    <row r="909" spans="1:21" ht="15.75" thickBot="1" x14ac:dyDescent="0.3">
      <c r="A909" s="1"/>
      <c r="B909" s="4"/>
      <c r="C909" s="2"/>
      <c r="D909" s="4"/>
      <c r="E909" s="4"/>
      <c r="Q909" s="5">
        <v>0.90700000524520796</v>
      </c>
      <c r="R909" s="6">
        <v>-9.6503896638750995E-3</v>
      </c>
      <c r="S909" s="5"/>
      <c r="T909" s="6">
        <v>0.60466666700000005</v>
      </c>
      <c r="U909" s="6">
        <v>-3.6883353200000001E-3</v>
      </c>
    </row>
    <row r="910" spans="1:21" ht="15.75" thickBot="1" x14ac:dyDescent="0.3">
      <c r="A910" s="1"/>
      <c r="B910" s="4"/>
      <c r="C910" s="2"/>
      <c r="D910" s="4"/>
      <c r="E910" s="4"/>
      <c r="Q910" s="5">
        <v>0.90799999237060502</v>
      </c>
      <c r="R910" s="6">
        <v>-9.6475258469581604E-3</v>
      </c>
      <c r="S910" s="5"/>
      <c r="T910" s="6">
        <v>0.60533333300000003</v>
      </c>
      <c r="U910" s="6">
        <v>-3.5399284E-3</v>
      </c>
    </row>
    <row r="911" spans="1:21" ht="15.75" thickBot="1" x14ac:dyDescent="0.3">
      <c r="A911" s="1"/>
      <c r="B911" s="4"/>
      <c r="C911" s="2"/>
      <c r="D911" s="4"/>
      <c r="E911" s="4"/>
      <c r="Q911" s="5">
        <v>0.90899997949600198</v>
      </c>
      <c r="R911" s="6">
        <v>-9.58978570997715E-3</v>
      </c>
      <c r="S911" s="5"/>
      <c r="T911" s="6">
        <v>0.60599999999999998</v>
      </c>
      <c r="U911" s="6">
        <v>-3.3920167900000002E-3</v>
      </c>
    </row>
    <row r="912" spans="1:21" ht="15.75" thickBot="1" x14ac:dyDescent="0.3">
      <c r="A912" s="1"/>
      <c r="B912" s="4"/>
      <c r="C912" s="2"/>
      <c r="D912" s="4"/>
      <c r="E912" s="4"/>
      <c r="Q912" s="5">
        <v>0.91000002622604304</v>
      </c>
      <c r="R912" s="6">
        <v>-9.4770221039652807E-3</v>
      </c>
      <c r="S912" s="5"/>
      <c r="T912" s="6">
        <v>0.60666666700000005</v>
      </c>
      <c r="U912" s="6">
        <v>-3.2450916599999998E-3</v>
      </c>
    </row>
    <row r="913" spans="1:21" ht="15.75" thickBot="1" x14ac:dyDescent="0.3">
      <c r="A913" s="1"/>
      <c r="B913" s="4"/>
      <c r="C913" s="2"/>
      <c r="D913" s="4"/>
      <c r="E913" s="4"/>
      <c r="Q913" s="5">
        <v>0.91100001335143999</v>
      </c>
      <c r="R913" s="6">
        <v>-9.30945575237274E-3</v>
      </c>
      <c r="S913" s="5"/>
      <c r="T913" s="6">
        <v>0.60733333300000003</v>
      </c>
      <c r="U913" s="6">
        <v>-3.0996152499999999E-3</v>
      </c>
    </row>
    <row r="914" spans="1:21" ht="15.75" thickBot="1" x14ac:dyDescent="0.3">
      <c r="A914" s="1"/>
      <c r="B914" s="4"/>
      <c r="C914" s="2"/>
      <c r="D914" s="4"/>
      <c r="E914" s="4"/>
      <c r="Q914" s="5">
        <v>0.91200000047683705</v>
      </c>
      <c r="R914" s="6">
        <v>-9.0876752510666795E-3</v>
      </c>
      <c r="S914" s="5"/>
      <c r="T914" s="6">
        <v>0.60799999999999998</v>
      </c>
      <c r="U914" s="6">
        <v>-2.9560192400000002E-3</v>
      </c>
    </row>
    <row r="915" spans="1:21" ht="15.75" thickBot="1" x14ac:dyDescent="0.3">
      <c r="A915" s="1"/>
      <c r="B915" s="4"/>
      <c r="C915" s="2"/>
      <c r="D915" s="4"/>
      <c r="E915" s="4"/>
      <c r="Q915" s="5">
        <v>0.912999987602233</v>
      </c>
      <c r="R915" s="6">
        <v>-8.8126389309763908E-3</v>
      </c>
      <c r="S915" s="5"/>
      <c r="T915" s="6">
        <v>0.60866666700000005</v>
      </c>
      <c r="U915" s="6">
        <v>-2.8147033100000001E-3</v>
      </c>
    </row>
    <row r="916" spans="1:21" ht="15.75" thickBot="1" x14ac:dyDescent="0.3">
      <c r="A916" s="1"/>
      <c r="B916" s="4"/>
      <c r="C916" s="2"/>
      <c r="D916" s="4"/>
      <c r="E916" s="4"/>
      <c r="Q916" s="5">
        <v>0.91399997472762995</v>
      </c>
      <c r="R916" s="6">
        <v>-8.4856674075126596E-3</v>
      </c>
      <c r="S916" s="5"/>
      <c r="T916" s="6">
        <v>0.60933333300000003</v>
      </c>
      <c r="U916" s="6">
        <v>-2.6760338300000001E-3</v>
      </c>
    </row>
    <row r="917" spans="1:21" ht="15.75" thickBot="1" x14ac:dyDescent="0.3">
      <c r="A917" s="1"/>
      <c r="B917" s="4"/>
      <c r="C917" s="2"/>
      <c r="D917" s="4"/>
      <c r="E917" s="4"/>
      <c r="Q917" s="5">
        <v>0.91500002145767201</v>
      </c>
      <c r="R917" s="6">
        <v>-8.1084370613098092E-3</v>
      </c>
      <c r="S917" s="5"/>
      <c r="T917" s="6">
        <v>0.61</v>
      </c>
      <c r="U917" s="6">
        <v>-2.54034278E-3</v>
      </c>
    </row>
    <row r="918" spans="1:21" ht="15.75" thickBot="1" x14ac:dyDescent="0.3">
      <c r="A918" s="1"/>
      <c r="B918" s="4"/>
      <c r="C918" s="2"/>
      <c r="D918" s="4"/>
      <c r="E918" s="4"/>
      <c r="Q918" s="5">
        <v>0.91600000858306796</v>
      </c>
      <c r="R918" s="6">
        <v>-7.6829688623547502E-3</v>
      </c>
      <c r="S918" s="5"/>
      <c r="T918" s="6">
        <v>0.61066666700000005</v>
      </c>
      <c r="U918" s="6">
        <v>-2.4079267900000002E-3</v>
      </c>
    </row>
    <row r="919" spans="1:21" ht="15.75" thickBot="1" x14ac:dyDescent="0.3">
      <c r="A919" s="1"/>
      <c r="B919" s="4"/>
      <c r="C919" s="2"/>
      <c r="D919" s="4"/>
      <c r="E919" s="4"/>
      <c r="Q919" s="5">
        <v>0.91699999570846502</v>
      </c>
      <c r="R919" s="6">
        <v>-7.2116190567612596E-3</v>
      </c>
      <c r="S919" s="5"/>
      <c r="T919" s="6">
        <v>0.61133333300000003</v>
      </c>
      <c r="U919" s="6">
        <v>-2.27904639E-3</v>
      </c>
    </row>
    <row r="920" spans="1:21" ht="15.75" thickBot="1" x14ac:dyDescent="0.3">
      <c r="A920" s="1"/>
      <c r="B920" s="4"/>
      <c r="C920" s="2"/>
      <c r="D920" s="4"/>
      <c r="E920" s="4"/>
      <c r="Q920" s="5">
        <v>0.91799998283386197</v>
      </c>
      <c r="R920" s="6">
        <v>-6.6970605403184804E-3</v>
      </c>
      <c r="S920" s="5"/>
      <c r="T920" s="6">
        <v>0.61199999999999999</v>
      </c>
      <c r="U920" s="6">
        <v>-2.1539254799999999E-3</v>
      </c>
    </row>
    <row r="921" spans="1:21" ht="15.75" thickBot="1" x14ac:dyDescent="0.3">
      <c r="A921" s="1"/>
      <c r="B921" s="4"/>
      <c r="C921" s="2"/>
      <c r="D921" s="4"/>
      <c r="E921" s="4"/>
      <c r="Q921" s="5">
        <v>0.91900002956390303</v>
      </c>
      <c r="R921" s="6">
        <v>-6.1422656290233101E-3</v>
      </c>
      <c r="S921" s="5"/>
      <c r="T921" s="6">
        <v>0.61266666700000005</v>
      </c>
      <c r="U921" s="6">
        <v>-2.0327508799999998E-3</v>
      </c>
    </row>
    <row r="922" spans="1:21" ht="15.75" thickBot="1" x14ac:dyDescent="0.3">
      <c r="A922" s="1"/>
      <c r="B922" s="4"/>
      <c r="C922" s="2"/>
      <c r="D922" s="4"/>
      <c r="E922" s="4"/>
      <c r="Q922" s="5">
        <v>0.92000001668929998</v>
      </c>
      <c r="R922" s="6">
        <v>-5.5504883639514403E-3</v>
      </c>
      <c r="S922" s="5"/>
      <c r="T922" s="6">
        <v>0.61333333300000004</v>
      </c>
      <c r="U922" s="6">
        <v>-1.91567216E-3</v>
      </c>
    </row>
    <row r="923" spans="1:21" ht="15.75" thickBot="1" x14ac:dyDescent="0.3">
      <c r="A923" s="1"/>
      <c r="B923" s="4"/>
      <c r="C923" s="2"/>
      <c r="D923" s="4"/>
      <c r="E923" s="4"/>
      <c r="Q923" s="5">
        <v>0.92100000381469704</v>
      </c>
      <c r="R923" s="6">
        <v>-4.92523796856403E-3</v>
      </c>
      <c r="S923" s="5"/>
      <c r="T923" s="6">
        <v>0.61399999999999999</v>
      </c>
      <c r="U923" s="6">
        <v>-1.8028016600000001E-3</v>
      </c>
    </row>
    <row r="924" spans="1:21" ht="15.75" thickBot="1" x14ac:dyDescent="0.3">
      <c r="A924" s="1"/>
      <c r="B924" s="4"/>
      <c r="C924" s="2"/>
      <c r="D924" s="4"/>
      <c r="E924" s="4"/>
      <c r="Q924" s="5">
        <v>0.92199999094009399</v>
      </c>
      <c r="R924" s="6">
        <v>-4.2702592909336003E-3</v>
      </c>
      <c r="S924" s="5"/>
      <c r="T924" s="6">
        <v>0.61466666700000006</v>
      </c>
      <c r="U924" s="6">
        <v>-1.6942146000000001E-3</v>
      </c>
    </row>
    <row r="925" spans="1:21" ht="15.75" thickBot="1" x14ac:dyDescent="0.3">
      <c r="A925" s="1"/>
      <c r="B925" s="4"/>
      <c r="C925" s="2"/>
      <c r="D925" s="4"/>
      <c r="E925" s="4"/>
      <c r="Q925" s="5">
        <v>0.92299997806548995</v>
      </c>
      <c r="R925" s="6">
        <v>-3.58950300142169E-3</v>
      </c>
      <c r="S925" s="5"/>
      <c r="T925" s="6">
        <v>0.61533333300000004</v>
      </c>
      <c r="U925" s="6">
        <v>-1.5899494599999999E-3</v>
      </c>
    </row>
    <row r="926" spans="1:21" ht="15.75" thickBot="1" x14ac:dyDescent="0.3">
      <c r="A926" s="1"/>
      <c r="B926" s="4"/>
      <c r="C926" s="2"/>
      <c r="D926" s="4"/>
      <c r="E926" s="4"/>
      <c r="Q926" s="5">
        <v>0.924000024795532</v>
      </c>
      <c r="R926" s="6">
        <v>-2.8870999813079799E-3</v>
      </c>
      <c r="S926" s="5"/>
      <c r="T926" s="6">
        <v>0.61599999999999999</v>
      </c>
      <c r="U926" s="6">
        <v>-1.49000852E-3</v>
      </c>
    </row>
    <row r="927" spans="1:21" ht="15.75" thickBot="1" x14ac:dyDescent="0.3">
      <c r="A927" s="1"/>
      <c r="B927" s="4"/>
      <c r="C927" s="2"/>
      <c r="D927" s="4"/>
      <c r="E927" s="4"/>
      <c r="Q927" s="5">
        <v>0.92500001192092896</v>
      </c>
      <c r="R927" s="6">
        <v>-2.16733082197606E-3</v>
      </c>
      <c r="S927" s="5"/>
      <c r="T927" s="6">
        <v>0.61666666699999995</v>
      </c>
      <c r="U927" s="6">
        <v>-1.39435855E-3</v>
      </c>
    </row>
    <row r="928" spans="1:21" ht="15.75" thickBot="1" x14ac:dyDescent="0.3">
      <c r="A928" s="1"/>
      <c r="B928" s="4"/>
      <c r="C928" s="2"/>
      <c r="D928" s="4"/>
      <c r="E928" s="4"/>
      <c r="Q928" s="5">
        <v>0.92599999904632502</v>
      </c>
      <c r="R928" s="6">
        <v>-1.4345971867442101E-3</v>
      </c>
      <c r="S928" s="5"/>
      <c r="T928" s="6">
        <v>0.61733333300000004</v>
      </c>
      <c r="U928" s="6">
        <v>-1.3029317E-3</v>
      </c>
    </row>
    <row r="929" spans="1:21" ht="15.75" thickBot="1" x14ac:dyDescent="0.3">
      <c r="A929" s="1"/>
      <c r="B929" s="4"/>
      <c r="C929" s="2"/>
      <c r="D929" s="4"/>
      <c r="E929" s="4"/>
      <c r="Q929" s="5">
        <v>0.92699998617172197</v>
      </c>
      <c r="R929" s="6">
        <v>-6.9338898174464703E-4</v>
      </c>
      <c r="S929" s="5"/>
      <c r="T929" s="6">
        <v>0.61799999999999999</v>
      </c>
      <c r="U929" s="6">
        <v>-1.2156265300000001E-3</v>
      </c>
    </row>
    <row r="930" spans="1:21" ht="15.75" thickBot="1" x14ac:dyDescent="0.3">
      <c r="A930" s="1"/>
      <c r="B930" s="4"/>
      <c r="C930" s="2"/>
      <c r="D930" s="4"/>
      <c r="E930" s="4"/>
      <c r="Q930" s="5">
        <v>0.92799997329711903</v>
      </c>
      <c r="R930" s="6">
        <v>5.1746777899097597E-5</v>
      </c>
      <c r="S930" s="5"/>
      <c r="T930" s="6">
        <v>0.61866666699999995</v>
      </c>
      <c r="U930" s="6">
        <v>-1.13230926E-3</v>
      </c>
    </row>
    <row r="931" spans="1:21" ht="15.75" thickBot="1" x14ac:dyDescent="0.3">
      <c r="A931" s="1"/>
      <c r="B931" s="4"/>
      <c r="C931" s="2"/>
      <c r="D931" s="4"/>
      <c r="E931" s="4"/>
      <c r="Q931" s="5">
        <v>0.92900002002715998</v>
      </c>
      <c r="R931" s="6">
        <v>7.9623830970376697E-4</v>
      </c>
      <c r="S931" s="5"/>
      <c r="T931" s="6">
        <v>0.61933333300000004</v>
      </c>
      <c r="U931" s="6">
        <v>-1.05281509E-3</v>
      </c>
    </row>
    <row r="932" spans="1:21" ht="15.75" thickBot="1" x14ac:dyDescent="0.3">
      <c r="A932" s="1"/>
      <c r="B932" s="4"/>
      <c r="C932" s="2"/>
      <c r="D932" s="4"/>
      <c r="E932" s="4"/>
      <c r="Q932" s="5">
        <v>0.93000000715255704</v>
      </c>
      <c r="R932" s="6">
        <v>1.53552182018756E-3</v>
      </c>
      <c r="S932" s="5"/>
      <c r="T932" s="6">
        <v>0.62</v>
      </c>
      <c r="U932" s="6">
        <v>-9.7694975399999998E-4</v>
      </c>
    </row>
    <row r="933" spans="1:21" ht="15.75" thickBot="1" x14ac:dyDescent="0.3">
      <c r="A933" s="1"/>
      <c r="B933" s="4"/>
      <c r="C933" s="2"/>
      <c r="D933" s="4"/>
      <c r="E933" s="4"/>
      <c r="Q933" s="5">
        <v>0.93099999427795399</v>
      </c>
      <c r="R933" s="6">
        <v>2.26507359184324E-3</v>
      </c>
      <c r="S933" s="5"/>
      <c r="T933" s="6">
        <v>0.62066666699999995</v>
      </c>
      <c r="U933" s="6">
        <v>-9.0449113799999999E-4</v>
      </c>
    </row>
    <row r="934" spans="1:21" ht="15.75" thickBot="1" x14ac:dyDescent="0.3">
      <c r="A934" s="1"/>
      <c r="B934" s="4"/>
      <c r="C934" s="2"/>
      <c r="D934" s="4"/>
      <c r="E934" s="4"/>
      <c r="Q934" s="5">
        <v>0.93199998140335005</v>
      </c>
      <c r="R934" s="6">
        <v>2.98044271767139E-3</v>
      </c>
      <c r="S934" s="5"/>
      <c r="T934" s="6">
        <v>0.62133333300000004</v>
      </c>
      <c r="U934" s="6">
        <v>-8.3519110500000001E-4</v>
      </c>
    </row>
    <row r="935" spans="1:21" ht="15.75" thickBot="1" x14ac:dyDescent="0.3">
      <c r="A935" s="1"/>
      <c r="B935" s="4"/>
      <c r="C935" s="2"/>
      <c r="D935" s="4"/>
      <c r="E935" s="4"/>
      <c r="Q935" s="5">
        <v>0.933000028133392</v>
      </c>
      <c r="R935" s="6">
        <v>3.6772817838937001E-3</v>
      </c>
      <c r="S935" s="5"/>
      <c r="T935" s="6">
        <v>0.622</v>
      </c>
      <c r="U935" s="6">
        <v>-7.6877739099999996E-4</v>
      </c>
    </row>
    <row r="936" spans="1:21" ht="15.75" thickBot="1" x14ac:dyDescent="0.3">
      <c r="A936" s="1"/>
      <c r="B936" s="4"/>
      <c r="C936" s="2"/>
      <c r="D936" s="4"/>
      <c r="E936" s="4"/>
      <c r="Q936" s="5">
        <v>0.93400001525878895</v>
      </c>
      <c r="R936" s="6">
        <v>4.3513784185051901E-3</v>
      </c>
      <c r="S936" s="5"/>
      <c r="T936" s="6">
        <v>0.62266666699999995</v>
      </c>
      <c r="U936" s="6">
        <v>-7.0495564099999999E-4</v>
      </c>
    </row>
    <row r="937" spans="1:21" ht="15.75" thickBot="1" x14ac:dyDescent="0.3">
      <c r="A937" s="1"/>
      <c r="B937" s="4"/>
      <c r="C937" s="2"/>
      <c r="D937" s="4"/>
      <c r="E937" s="4"/>
      <c r="Q937" s="5">
        <v>0.93500000238418501</v>
      </c>
      <c r="R937" s="5">
        <v>4.9986839294433498E-3</v>
      </c>
      <c r="S937" s="5"/>
      <c r="T937" s="6">
        <v>0.62333333300000004</v>
      </c>
      <c r="U937" s="6">
        <v>-6.4341154799999996E-4</v>
      </c>
    </row>
    <row r="938" spans="1:21" ht="15.75" thickBot="1" x14ac:dyDescent="0.3">
      <c r="A938" s="1"/>
      <c r="B938" s="4"/>
      <c r="C938" s="2"/>
      <c r="D938" s="4"/>
      <c r="E938" s="4"/>
      <c r="Q938" s="5">
        <v>0.93599998950958196</v>
      </c>
      <c r="R938" s="5">
        <v>5.6153424084186502E-3</v>
      </c>
      <c r="S938" s="5"/>
      <c r="T938" s="6">
        <v>0.624</v>
      </c>
      <c r="U938" s="6">
        <v>-5.8381307899999998E-4</v>
      </c>
    </row>
    <row r="939" spans="1:21" ht="15.75" thickBot="1" x14ac:dyDescent="0.3">
      <c r="A939" s="1"/>
      <c r="B939" s="4"/>
      <c r="C939" s="2"/>
      <c r="D939" s="4"/>
      <c r="E939" s="4"/>
      <c r="Q939" s="5">
        <v>0.93699997663497903</v>
      </c>
      <c r="R939" s="5">
        <v>6.1977179720997802E-3</v>
      </c>
      <c r="S939" s="5"/>
      <c r="T939" s="6">
        <v>0.62466666699999995</v>
      </c>
      <c r="U939" s="6">
        <v>-5.2581279800000002E-4</v>
      </c>
    </row>
    <row r="940" spans="1:21" ht="15.75" thickBot="1" x14ac:dyDescent="0.3">
      <c r="A940" s="1"/>
      <c r="B940" s="4"/>
      <c r="C940" s="2"/>
      <c r="D940" s="4"/>
      <c r="E940" s="4"/>
      <c r="Q940" s="5">
        <v>0.93800002336501997</v>
      </c>
      <c r="R940" s="5">
        <v>6.7424173466861196E-3</v>
      </c>
      <c r="S940" s="5"/>
      <c r="T940" s="6">
        <v>0.62533333300000005</v>
      </c>
      <c r="U940" s="6">
        <v>-4.6905025799999999E-4</v>
      </c>
    </row>
    <row r="941" spans="1:21" ht="15.75" thickBot="1" x14ac:dyDescent="0.3">
      <c r="A941" s="1"/>
      <c r="B941" s="4"/>
      <c r="C941" s="2"/>
      <c r="D941" s="4"/>
      <c r="E941" s="4"/>
      <c r="Q941" s="5">
        <v>0.93900001049041704</v>
      </c>
      <c r="R941" s="5">
        <v>7.2463164106011304E-3</v>
      </c>
      <c r="S941" s="5"/>
      <c r="T941" s="6">
        <v>0.626</v>
      </c>
      <c r="U941" s="6">
        <v>-4.1315445099999998E-4</v>
      </c>
    </row>
    <row r="942" spans="1:21" ht="15.75" thickBot="1" x14ac:dyDescent="0.3">
      <c r="A942" s="1"/>
      <c r="B942" s="4"/>
      <c r="C942" s="2"/>
      <c r="D942" s="4"/>
      <c r="E942" s="4"/>
      <c r="Q942" s="5">
        <v>0.93999999761581399</v>
      </c>
      <c r="R942" s="5">
        <v>7.7065788209438298E-3</v>
      </c>
      <c r="S942" s="5"/>
      <c r="T942" s="6">
        <v>0.62666666699999996</v>
      </c>
      <c r="U942" s="6">
        <v>-3.57746323E-4</v>
      </c>
    </row>
    <row r="943" spans="1:21" ht="15.75" thickBot="1" x14ac:dyDescent="0.3">
      <c r="A943" s="1"/>
      <c r="B943" s="4"/>
      <c r="C943" s="2"/>
      <c r="D943" s="4"/>
      <c r="E943" s="4"/>
      <c r="Q943" s="5">
        <v>0.94099998474121005</v>
      </c>
      <c r="R943" s="5">
        <v>8.1206746399402601E-3</v>
      </c>
      <c r="S943" s="5"/>
      <c r="T943" s="6">
        <v>0.62733333300000005</v>
      </c>
      <c r="U943" s="6">
        <v>-3.0244131500000002E-4</v>
      </c>
    </row>
    <row r="944" spans="1:21" ht="15.75" thickBot="1" x14ac:dyDescent="0.3">
      <c r="A944" s="1"/>
      <c r="B944" s="4"/>
      <c r="C944" s="2"/>
      <c r="D944" s="4"/>
      <c r="E944" s="4"/>
      <c r="Q944" s="5">
        <v>0.941999971866607</v>
      </c>
      <c r="R944" s="5">
        <v>8.4863975644111599E-3</v>
      </c>
      <c r="S944" s="5"/>
      <c r="T944" s="6">
        <v>0.628</v>
      </c>
      <c r="U944" s="6">
        <v>-2.4685193700000002E-4</v>
      </c>
    </row>
    <row r="945" spans="1:21" ht="15.75" thickBot="1" x14ac:dyDescent="0.3">
      <c r="A945" s="1"/>
      <c r="B945" s="4"/>
      <c r="C945" s="2"/>
      <c r="D945" s="4"/>
      <c r="E945" s="4"/>
      <c r="Q945" s="5">
        <v>0.94300001859664895</v>
      </c>
      <c r="R945" s="5">
        <v>8.8018802925944294E-3</v>
      </c>
      <c r="S945" s="5"/>
      <c r="T945" s="6">
        <v>0.62866666699999996</v>
      </c>
      <c r="U945" s="6">
        <v>-1.9059036299999999E-4</v>
      </c>
    </row>
    <row r="946" spans="1:21" ht="15.75" thickBot="1" x14ac:dyDescent="0.3">
      <c r="A946" s="1"/>
      <c r="B946" s="4"/>
      <c r="C946" s="2"/>
      <c r="D946" s="4"/>
      <c r="E946" s="4"/>
      <c r="Q946" s="5">
        <v>0.94400000572204501</v>
      </c>
      <c r="R946" s="5">
        <v>9.06560104340314E-3</v>
      </c>
      <c r="S946" s="5"/>
      <c r="T946" s="6">
        <v>0.62933333300000005</v>
      </c>
      <c r="U946" s="6">
        <v>-1.33271024E-4</v>
      </c>
    </row>
    <row r="947" spans="1:21" ht="15.75" thickBot="1" x14ac:dyDescent="0.3">
      <c r="A947" s="1"/>
      <c r="B947" s="4"/>
      <c r="C947" s="2"/>
      <c r="D947" s="4"/>
      <c r="E947" s="4"/>
      <c r="Q947" s="5">
        <v>0.94499999284744196</v>
      </c>
      <c r="R947" s="5">
        <v>9.2763975262641907E-3</v>
      </c>
      <c r="S947" s="5"/>
      <c r="T947" s="6">
        <v>0.63</v>
      </c>
      <c r="U947" s="6">
        <v>-7.45131917E-5</v>
      </c>
    </row>
    <row r="948" spans="1:21" ht="15.75" thickBot="1" x14ac:dyDescent="0.3">
      <c r="A948" s="1"/>
      <c r="B948" s="4"/>
      <c r="C948" s="2"/>
      <c r="D948" s="4"/>
      <c r="E948" s="4"/>
      <c r="Q948" s="5">
        <v>0.94599997997283902</v>
      </c>
      <c r="R948" s="5">
        <v>9.4334669411182404E-3</v>
      </c>
      <c r="S948" s="5"/>
      <c r="T948" s="6">
        <v>0.63066666699999996</v>
      </c>
      <c r="U948" s="6">
        <v>-1.3943547799999999E-5</v>
      </c>
    </row>
    <row r="949" spans="1:21" ht="15.75" thickBot="1" x14ac:dyDescent="0.3">
      <c r="A949" s="1"/>
      <c r="B949" s="4"/>
      <c r="C949" s="2"/>
      <c r="D949" s="4"/>
      <c r="E949" s="4"/>
      <c r="Q949" s="5">
        <v>0.94700002670287997</v>
      </c>
      <c r="R949" s="5">
        <v>9.5363752916455199E-3</v>
      </c>
      <c r="S949" s="5"/>
      <c r="T949" s="6">
        <v>0.63133333300000005</v>
      </c>
      <c r="U949" s="6">
        <v>4.8801283000000003E-5</v>
      </c>
    </row>
    <row r="950" spans="1:21" ht="15.75" thickBot="1" x14ac:dyDescent="0.3">
      <c r="A950" s="1"/>
      <c r="B950" s="4"/>
      <c r="C950" s="2"/>
      <c r="D950" s="4"/>
      <c r="E950" s="4"/>
      <c r="Q950" s="5">
        <v>0.94800001382827703</v>
      </c>
      <c r="R950" s="5">
        <v>9.5850508660077997E-3</v>
      </c>
      <c r="S950" s="5"/>
      <c r="T950" s="6">
        <v>0.63200000000000001</v>
      </c>
      <c r="U950" s="6">
        <v>1.14072244E-4</v>
      </c>
    </row>
    <row r="951" spans="1:21" ht="15.75" thickBot="1" x14ac:dyDescent="0.3">
      <c r="A951" s="1"/>
      <c r="B951" s="4"/>
      <c r="C951" s="2"/>
      <c r="D951" s="4"/>
      <c r="E951" s="4"/>
      <c r="Q951" s="5">
        <v>0.94900000095367398</v>
      </c>
      <c r="R951" s="5">
        <v>9.5797870308160695E-3</v>
      </c>
      <c r="S951" s="5"/>
      <c r="T951" s="6">
        <v>0.63266666699999996</v>
      </c>
      <c r="U951" s="6">
        <v>1.8220541199999999E-4</v>
      </c>
    </row>
    <row r="952" spans="1:21" ht="15.75" thickBot="1" x14ac:dyDescent="0.3">
      <c r="A952" s="1"/>
      <c r="B952" s="4"/>
      <c r="C952" s="2"/>
      <c r="D952" s="4"/>
      <c r="E952" s="4"/>
      <c r="Q952" s="5">
        <v>0.94999998807907104</v>
      </c>
      <c r="R952" s="5">
        <v>9.5212329179048504E-3</v>
      </c>
      <c r="S952" s="5"/>
      <c r="T952" s="6">
        <v>0.63333333300000005</v>
      </c>
      <c r="U952" s="6">
        <v>2.5351963099999998E-4</v>
      </c>
    </row>
    <row r="953" spans="1:21" ht="15.75" thickBot="1" x14ac:dyDescent="0.3">
      <c r="A953" s="1"/>
      <c r="B953" s="4"/>
      <c r="C953" s="2"/>
      <c r="D953" s="4"/>
      <c r="E953" s="4"/>
      <c r="Q953" s="5">
        <v>0.950999975204467</v>
      </c>
      <c r="R953" s="5">
        <v>9.4103878363966907E-3</v>
      </c>
      <c r="S953" s="5"/>
      <c r="T953" s="6">
        <v>0.63400000000000001</v>
      </c>
      <c r="U953" s="6">
        <v>3.2831422299999999E-4</v>
      </c>
    </row>
    <row r="954" spans="1:21" ht="15.75" thickBot="1" x14ac:dyDescent="0.3">
      <c r="A954" s="1"/>
      <c r="B954" s="4"/>
      <c r="C954" s="2"/>
      <c r="D954" s="4"/>
      <c r="E954" s="4"/>
      <c r="Q954" s="5">
        <v>0.95200002193450906</v>
      </c>
      <c r="R954" s="5">
        <v>9.2485882341861708E-3</v>
      </c>
      <c r="S954" s="5"/>
      <c r="T954" s="6">
        <v>0.63466666699999996</v>
      </c>
      <c r="U954" s="6">
        <v>4.0686679200000001E-4</v>
      </c>
    </row>
    <row r="955" spans="1:21" ht="15.75" thickBot="1" x14ac:dyDescent="0.3">
      <c r="A955" s="1"/>
      <c r="B955" s="4"/>
      <c r="C955" s="2"/>
      <c r="D955" s="4"/>
      <c r="E955" s="4"/>
      <c r="Q955" s="5">
        <v>0.95300000905990601</v>
      </c>
      <c r="R955" s="5">
        <v>9.0374974533915502E-3</v>
      </c>
      <c r="S955" s="5"/>
      <c r="T955" s="6">
        <v>0.63533333299999994</v>
      </c>
      <c r="U955" s="6">
        <v>4.8943112099999997E-4</v>
      </c>
    </row>
    <row r="956" spans="1:21" ht="15.75" thickBot="1" x14ac:dyDescent="0.3">
      <c r="A956" s="1"/>
      <c r="B956" s="4"/>
      <c r="C956" s="2"/>
      <c r="D956" s="4"/>
      <c r="E956" s="4"/>
      <c r="Q956" s="5">
        <v>0.95399999618530196</v>
      </c>
      <c r="R956" s="5">
        <v>8.7790871039032901E-3</v>
      </c>
      <c r="S956" s="5"/>
      <c r="T956" s="6">
        <v>0.63600000000000001</v>
      </c>
      <c r="U956" s="6">
        <v>5.7623518500000005E-4</v>
      </c>
    </row>
    <row r="957" spans="1:21" ht="15.75" thickBot="1" x14ac:dyDescent="0.3">
      <c r="A957" s="1"/>
      <c r="B957" s="4"/>
      <c r="C957" s="2"/>
      <c r="D957" s="4"/>
      <c r="E957" s="4"/>
      <c r="Q957" s="5">
        <v>0.95499998331069902</v>
      </c>
      <c r="R957" s="5">
        <v>8.4756193682551297E-3</v>
      </c>
      <c r="S957" s="5"/>
      <c r="T957" s="6">
        <v>0.63666666699999996</v>
      </c>
      <c r="U957" s="6">
        <v>6.6747927999999998E-4</v>
      </c>
    </row>
    <row r="958" spans="1:21" ht="15.75" thickBot="1" x14ac:dyDescent="0.3">
      <c r="A958" s="1"/>
      <c r="B958" s="4"/>
      <c r="C958" s="2"/>
      <c r="D958" s="4"/>
      <c r="E958" s="4"/>
      <c r="Q958" s="5">
        <v>0.95599997043609597</v>
      </c>
      <c r="R958" s="5">
        <v>8.1296311691403302E-3</v>
      </c>
      <c r="S958" s="5"/>
      <c r="T958" s="6">
        <v>0.63733333299999995</v>
      </c>
      <c r="U958" s="6">
        <v>7.6333428100000002E-4</v>
      </c>
    </row>
    <row r="959" spans="1:21" ht="15.75" thickBot="1" x14ac:dyDescent="0.3">
      <c r="A959" s="1"/>
      <c r="B959" s="4"/>
      <c r="C959" s="2"/>
      <c r="D959" s="4"/>
      <c r="E959" s="4"/>
      <c r="Q959" s="5">
        <v>0.95700001716613703</v>
      </c>
      <c r="R959" s="5">
        <v>7.7439052984118401E-3</v>
      </c>
      <c r="S959" s="5"/>
      <c r="T959" s="6">
        <v>0.63800000000000001</v>
      </c>
      <c r="U959" s="6">
        <v>8.6394003999999995E-4</v>
      </c>
    </row>
    <row r="960" spans="1:21" ht="15.75" thickBot="1" x14ac:dyDescent="0.3">
      <c r="A960" s="1"/>
      <c r="B960" s="4"/>
      <c r="C960" s="2"/>
      <c r="D960" s="4"/>
      <c r="E960" s="4"/>
      <c r="Q960" s="5">
        <v>0.95800000429153398</v>
      </c>
      <c r="R960" s="5">
        <v>7.3214541189372496E-3</v>
      </c>
      <c r="S960" s="5"/>
      <c r="T960" s="6">
        <v>0.63866666699999997</v>
      </c>
      <c r="U960" s="6">
        <v>9.6940392299999997E-4</v>
      </c>
    </row>
    <row r="961" spans="1:21" ht="15.75" thickBot="1" x14ac:dyDescent="0.3">
      <c r="A961" s="1"/>
      <c r="B961" s="4"/>
      <c r="C961" s="2"/>
      <c r="D961" s="4"/>
      <c r="E961" s="4"/>
      <c r="Q961" s="5">
        <v>0.95899999141693104</v>
      </c>
      <c r="R961" s="5">
        <v>6.8654888309538304E-3</v>
      </c>
      <c r="S961" s="5"/>
      <c r="T961" s="6">
        <v>0.63933333299999995</v>
      </c>
      <c r="U961" s="6">
        <v>1.0797994999999999E-3</v>
      </c>
    </row>
    <row r="962" spans="1:21" ht="15.75" thickBot="1" x14ac:dyDescent="0.3">
      <c r="A962" s="1"/>
      <c r="B962" s="4"/>
      <c r="C962" s="2"/>
      <c r="D962" s="4"/>
      <c r="E962" s="4"/>
      <c r="Q962" s="5">
        <v>0.95999997854232699</v>
      </c>
      <c r="R962" s="5">
        <v>6.3793961890041802E-3</v>
      </c>
      <c r="S962" s="5"/>
      <c r="T962" s="6">
        <v>0.64</v>
      </c>
      <c r="U962" s="6">
        <v>1.19516542E-3</v>
      </c>
    </row>
    <row r="963" spans="1:21" ht="15.75" thickBot="1" x14ac:dyDescent="0.3">
      <c r="A963" s="1"/>
      <c r="B963" s="4"/>
      <c r="C963" s="2"/>
      <c r="D963" s="4"/>
      <c r="E963" s="4"/>
      <c r="Q963" s="5">
        <v>0.96100002527236905</v>
      </c>
      <c r="R963" s="5">
        <v>5.8667096309363799E-3</v>
      </c>
      <c r="S963" s="5"/>
      <c r="T963" s="6">
        <v>0.64066666699999997</v>
      </c>
      <c r="U963" s="6">
        <v>1.3155043699999999E-3</v>
      </c>
    </row>
    <row r="964" spans="1:21" ht="15.75" thickBot="1" x14ac:dyDescent="0.3">
      <c r="A964" s="1"/>
      <c r="B964" s="4"/>
      <c r="C964" s="2"/>
      <c r="D964" s="4"/>
      <c r="E964" s="4"/>
      <c r="Q964" s="5">
        <v>0.962000012397766</v>
      </c>
      <c r="R964" s="5">
        <v>5.3310818038880799E-3</v>
      </c>
      <c r="S964" s="5"/>
      <c r="T964" s="6">
        <v>0.64133333299999995</v>
      </c>
      <c r="U964" s="6">
        <v>1.44078234E-3</v>
      </c>
    </row>
    <row r="965" spans="1:21" ht="15.75" thickBot="1" x14ac:dyDescent="0.3">
      <c r="A965" s="1"/>
      <c r="B965" s="4"/>
      <c r="C965" s="2"/>
      <c r="D965" s="4"/>
      <c r="E965" s="4"/>
      <c r="Q965" s="5">
        <v>0.96299999952316195</v>
      </c>
      <c r="R965" s="5">
        <v>4.7762556932866504E-3</v>
      </c>
      <c r="S965" s="5"/>
      <c r="T965" s="6">
        <v>0.64200000000000002</v>
      </c>
      <c r="U965" s="6">
        <v>1.57092792E-3</v>
      </c>
    </row>
    <row r="966" spans="1:21" ht="15.75" thickBot="1" x14ac:dyDescent="0.3">
      <c r="A966" s="1"/>
      <c r="B966" s="4"/>
      <c r="C966" s="2"/>
      <c r="D966" s="4"/>
      <c r="E966" s="4"/>
      <c r="Q966" s="5">
        <v>0.96399998664855902</v>
      </c>
      <c r="R966" s="5">
        <v>4.2060348205268296E-3</v>
      </c>
      <c r="S966" s="5"/>
      <c r="T966" s="6">
        <v>0.64266666699999997</v>
      </c>
      <c r="U966" s="6">
        <v>1.7058318800000001E-3</v>
      </c>
    </row>
    <row r="967" spans="1:21" ht="15.75" thickBot="1" x14ac:dyDescent="0.3">
      <c r="A967" s="1"/>
      <c r="B967" s="4"/>
      <c r="C967" s="2"/>
      <c r="D967" s="4"/>
      <c r="E967" s="4"/>
      <c r="Q967" s="5">
        <v>0.96499997377395597</v>
      </c>
      <c r="R967" s="5">
        <v>3.6242539063095999E-3</v>
      </c>
      <c r="S967" s="5"/>
      <c r="T967" s="6">
        <v>0.64333333299999995</v>
      </c>
      <c r="U967" s="6">
        <v>1.8453468700000001E-3</v>
      </c>
    </row>
    <row r="968" spans="1:21" ht="15.75" thickBot="1" x14ac:dyDescent="0.3">
      <c r="A968" s="1"/>
      <c r="B968" s="4"/>
      <c r="C968" s="2"/>
      <c r="D968" s="4"/>
      <c r="E968" s="4"/>
      <c r="Q968" s="5">
        <v>0.96600002050399703</v>
      </c>
      <c r="R968" s="5">
        <v>3.0347502324730101E-3</v>
      </c>
      <c r="S968" s="5"/>
      <c r="T968" s="6">
        <v>0.64400000000000002</v>
      </c>
      <c r="U968" s="6">
        <v>1.9892873500000001E-3</v>
      </c>
    </row>
    <row r="969" spans="1:21" ht="15.75" thickBot="1" x14ac:dyDescent="0.3">
      <c r="A969" s="1"/>
      <c r="B969" s="4"/>
      <c r="C969" s="2"/>
      <c r="D969" s="4"/>
      <c r="E969" s="4"/>
      <c r="Q969" s="5">
        <v>0.96700000762939398</v>
      </c>
      <c r="R969" s="5">
        <v>2.4413345381617498E-3</v>
      </c>
      <c r="S969" s="5"/>
      <c r="T969" s="6">
        <v>0.64466666699999997</v>
      </c>
      <c r="U969" s="6">
        <v>2.1374296400000002E-3</v>
      </c>
    </row>
    <row r="970" spans="1:21" ht="15.75" thickBot="1" x14ac:dyDescent="0.3">
      <c r="A970" s="1"/>
      <c r="B970" s="4"/>
      <c r="C970" s="2"/>
      <c r="D970" s="4"/>
      <c r="E970" s="4"/>
      <c r="Q970" s="5">
        <v>0.96799999475479104</v>
      </c>
      <c r="R970" s="5">
        <v>1.8477626144885999E-3</v>
      </c>
      <c r="S970" s="5"/>
      <c r="T970" s="6">
        <v>0.64533333299999995</v>
      </c>
      <c r="U970" s="6">
        <v>2.2895122599999999E-3</v>
      </c>
    </row>
    <row r="971" spans="1:21" ht="15.75" thickBot="1" x14ac:dyDescent="0.3">
      <c r="A971" s="1"/>
      <c r="B971" s="4"/>
      <c r="C971" s="2"/>
      <c r="D971" s="4"/>
      <c r="E971" s="4"/>
      <c r="Q971" s="5">
        <v>0.96899998188018799</v>
      </c>
      <c r="R971" s="5">
        <v>1.25770806334912E-3</v>
      </c>
      <c r="S971" s="5"/>
      <c r="T971" s="6">
        <v>0.64600000000000002</v>
      </c>
      <c r="U971" s="6">
        <v>2.4452363599999998E-3</v>
      </c>
    </row>
    <row r="972" spans="1:21" ht="15.75" thickBot="1" x14ac:dyDescent="0.3">
      <c r="A972" s="1"/>
      <c r="B972" s="4"/>
      <c r="C972" s="2"/>
      <c r="D972" s="4"/>
      <c r="E972" s="4"/>
      <c r="Q972" s="5">
        <v>0.97000002861022905</v>
      </c>
      <c r="R972" s="5">
        <v>6.7473645322024801E-4</v>
      </c>
      <c r="S972" s="5"/>
      <c r="T972" s="6">
        <v>0.64666666699999997</v>
      </c>
      <c r="U972" s="6">
        <v>2.6042663699999999E-3</v>
      </c>
    </row>
    <row r="973" spans="1:21" ht="15.75" thickBot="1" x14ac:dyDescent="0.3">
      <c r="A973" s="1"/>
      <c r="B973" s="4"/>
      <c r="C973" s="2"/>
      <c r="D973" s="4"/>
      <c r="E973" s="4"/>
      <c r="Q973" s="5">
        <v>0.971000015735626</v>
      </c>
      <c r="R973" s="5">
        <v>1.02279402199201E-4</v>
      </c>
      <c r="S973" s="5"/>
      <c r="T973" s="6">
        <v>0.64733333299999996</v>
      </c>
      <c r="U973" s="6">
        <v>2.7662308299999999E-3</v>
      </c>
    </row>
    <row r="974" spans="1:21" ht="15.75" thickBot="1" x14ac:dyDescent="0.3">
      <c r="A974" s="1"/>
      <c r="B974" s="4"/>
      <c r="C974" s="2"/>
      <c r="D974" s="4"/>
      <c r="E974" s="4"/>
      <c r="Q974" s="5">
        <v>0.97200000286102295</v>
      </c>
      <c r="R974" s="5">
        <v>-4.5638845767825799E-4</v>
      </c>
      <c r="S974" s="5"/>
      <c r="T974" s="6">
        <v>0.64800000000000002</v>
      </c>
      <c r="U974" s="6">
        <v>2.93072345E-3</v>
      </c>
    </row>
    <row r="975" spans="1:21" ht="15.75" thickBot="1" x14ac:dyDescent="0.3">
      <c r="A975" s="1"/>
      <c r="B975" s="4"/>
      <c r="C975" s="2"/>
      <c r="D975" s="4"/>
      <c r="E975" s="4"/>
      <c r="Q975" s="5">
        <v>0.97299998998641901</v>
      </c>
      <c r="R975" s="5">
        <v>-9.9817139562219295E-4</v>
      </c>
      <c r="S975" s="5"/>
      <c r="T975" s="6">
        <v>0.64866666699999997</v>
      </c>
      <c r="U975" s="6">
        <v>3.0973042600000002E-3</v>
      </c>
    </row>
    <row r="976" spans="1:21" ht="15.75" thickBot="1" x14ac:dyDescent="0.3">
      <c r="A976" s="1"/>
      <c r="B976" s="4"/>
      <c r="C976" s="2"/>
      <c r="D976" s="4"/>
      <c r="E976" s="4"/>
      <c r="Q976" s="5">
        <v>0.97399997711181596</v>
      </c>
      <c r="R976" s="5">
        <v>-1.52017315849661E-3</v>
      </c>
      <c r="S976" s="5"/>
      <c r="T976" s="6">
        <v>0.64933333299999996</v>
      </c>
      <c r="U976" s="6">
        <v>3.26550101E-3</v>
      </c>
    </row>
    <row r="977" spans="1:21" ht="15.75" thickBot="1" x14ac:dyDescent="0.3">
      <c r="A977" s="1"/>
      <c r="B977" s="4"/>
      <c r="C977" s="2"/>
      <c r="D977" s="4"/>
      <c r="E977" s="4"/>
      <c r="Q977" s="5">
        <v>0.97500002384185702</v>
      </c>
      <c r="R977" s="5">
        <v>-2.01971433125436E-3</v>
      </c>
      <c r="S977" s="5"/>
      <c r="T977" s="6">
        <v>0.65</v>
      </c>
      <c r="U977" s="6">
        <v>3.4348106799999998E-3</v>
      </c>
    </row>
    <row r="978" spans="1:21" ht="15.75" thickBot="1" x14ac:dyDescent="0.3">
      <c r="A978" s="1"/>
      <c r="B978" s="4"/>
      <c r="C978" s="2"/>
      <c r="D978" s="4"/>
      <c r="E978" s="4"/>
      <c r="Q978" s="5">
        <v>0.97600001096725397</v>
      </c>
      <c r="R978" s="5">
        <v>-2.4943493772297998E-3</v>
      </c>
      <c r="S978" s="5"/>
      <c r="T978" s="6">
        <v>0.65066666699999998</v>
      </c>
      <c r="U978" s="6">
        <v>3.6047012100000001E-3</v>
      </c>
    </row>
    <row r="979" spans="1:21" ht="15.75" thickBot="1" x14ac:dyDescent="0.3">
      <c r="A979" s="1"/>
      <c r="B979" s="4"/>
      <c r="C979" s="2"/>
      <c r="D979" s="4"/>
      <c r="E979" s="4"/>
      <c r="Q979" s="5">
        <v>0.97699999809265103</v>
      </c>
      <c r="R979" s="5">
        <v>-2.9418799094855699E-3</v>
      </c>
      <c r="S979" s="5"/>
      <c r="T979" s="6">
        <v>0.65133333299999996</v>
      </c>
      <c r="U979" s="6">
        <v>3.7746133699999998E-3</v>
      </c>
    </row>
    <row r="980" spans="1:21" ht="15.75" thickBot="1" x14ac:dyDescent="0.3">
      <c r="A980" s="1"/>
      <c r="B980" s="4"/>
      <c r="C980" s="2"/>
      <c r="D980" s="4"/>
      <c r="E980" s="4"/>
      <c r="Q980" s="5">
        <v>0.97799998521804798</v>
      </c>
      <c r="R980" s="5">
        <v>-3.3603659830987401E-3</v>
      </c>
      <c r="S980" s="5"/>
      <c r="T980" s="6">
        <v>0.65200000000000002</v>
      </c>
      <c r="U980" s="6">
        <v>3.9439627400000002E-3</v>
      </c>
    </row>
    <row r="981" spans="1:21" ht="15.75" thickBot="1" x14ac:dyDescent="0.3">
      <c r="A981" s="1"/>
      <c r="B981" s="4"/>
      <c r="C981" s="2"/>
      <c r="D981" s="4"/>
      <c r="E981" s="4"/>
      <c r="Q981" s="5">
        <v>0.97899997234344405</v>
      </c>
      <c r="R981" s="5">
        <v>-3.74813610687851E-3</v>
      </c>
      <c r="S981" s="5"/>
      <c r="T981" s="6">
        <v>0.65266666699999998</v>
      </c>
      <c r="U981" s="6">
        <v>4.1121418899999996E-3</v>
      </c>
    </row>
    <row r="982" spans="1:21" ht="15.75" thickBot="1" x14ac:dyDescent="0.3">
      <c r="A982" s="1"/>
      <c r="B982" s="4"/>
      <c r="C982" s="2"/>
      <c r="D982" s="4"/>
      <c r="E982" s="4"/>
      <c r="Q982" s="5">
        <v>0.980000019073486</v>
      </c>
      <c r="R982" s="5">
        <v>-4.1037932969629704E-3</v>
      </c>
      <c r="S982" s="5"/>
      <c r="T982" s="6">
        <v>0.65333333299999996</v>
      </c>
      <c r="U982" s="6">
        <v>4.2785226599999998E-3</v>
      </c>
    </row>
    <row r="983" spans="1:21" ht="15.75" thickBot="1" x14ac:dyDescent="0.3">
      <c r="A983" s="1"/>
      <c r="B983" s="4"/>
      <c r="C983" s="2"/>
      <c r="D983" s="4"/>
      <c r="E983" s="4"/>
      <c r="Q983" s="5">
        <v>0.98100000619888295</v>
      </c>
      <c r="R983" s="5">
        <v>-4.4262204319238602E-3</v>
      </c>
      <c r="S983" s="5"/>
      <c r="T983" s="6">
        <v>0.65400000000000003</v>
      </c>
      <c r="U983" s="6">
        <v>4.4424586E-3</v>
      </c>
    </row>
    <row r="984" spans="1:21" ht="15.75" thickBot="1" x14ac:dyDescent="0.3">
      <c r="A984" s="1"/>
      <c r="B984" s="4"/>
      <c r="C984" s="2"/>
      <c r="D984" s="4"/>
      <c r="E984" s="4"/>
      <c r="Q984" s="5">
        <v>0.98199999332427901</v>
      </c>
      <c r="R984" s="5">
        <v>-4.7145802527665997E-3</v>
      </c>
      <c r="S984" s="5"/>
      <c r="T984" s="6">
        <v>0.65466666699999998</v>
      </c>
      <c r="U984" s="6">
        <v>4.60328747E-3</v>
      </c>
    </row>
    <row r="985" spans="1:21" ht="15.75" thickBot="1" x14ac:dyDescent="0.3">
      <c r="A985" s="1"/>
      <c r="B985" s="4"/>
      <c r="C985" s="2"/>
      <c r="D985" s="4"/>
      <c r="E985" s="4"/>
      <c r="Q985" s="5">
        <v>0.98299998044967596</v>
      </c>
      <c r="R985" s="5">
        <v>-4.9683162942528699E-3</v>
      </c>
      <c r="S985" s="5"/>
      <c r="T985" s="6">
        <v>0.65533333299999996</v>
      </c>
      <c r="U985" s="6">
        <v>4.7603339100000001E-3</v>
      </c>
    </row>
    <row r="986" spans="1:21" ht="15.75" thickBot="1" x14ac:dyDescent="0.3">
      <c r="A986" s="1"/>
      <c r="B986" s="4"/>
      <c r="C986" s="2"/>
      <c r="D986" s="4"/>
      <c r="E986" s="4"/>
      <c r="Q986" s="5">
        <v>0.98400002717971802</v>
      </c>
      <c r="R986" s="5">
        <v>-5.1871505565941299E-3</v>
      </c>
      <c r="S986" s="5"/>
      <c r="T986" s="6">
        <v>0.65600000000000003</v>
      </c>
      <c r="U986" s="6">
        <v>4.9129121800000003E-3</v>
      </c>
    </row>
    <row r="987" spans="1:21" ht="15.75" thickBot="1" x14ac:dyDescent="0.3">
      <c r="A987" s="1"/>
      <c r="B987" s="4"/>
      <c r="C987" s="2"/>
      <c r="D987" s="4"/>
      <c r="E987" s="4"/>
      <c r="Q987" s="5">
        <v>0.98500001430511397</v>
      </c>
      <c r="R987" s="5">
        <v>-5.3710760548710797E-3</v>
      </c>
      <c r="S987" s="5"/>
      <c r="T987" s="6">
        <v>0.65666666699999998</v>
      </c>
      <c r="U987" s="6">
        <v>5.06032893E-3</v>
      </c>
    </row>
    <row r="988" spans="1:21" ht="15.75" thickBot="1" x14ac:dyDescent="0.3">
      <c r="A988" s="1"/>
      <c r="B988" s="4"/>
      <c r="C988" s="2"/>
      <c r="D988" s="4"/>
      <c r="E988" s="4"/>
      <c r="Q988" s="5">
        <v>0.98600000143051103</v>
      </c>
      <c r="R988" s="5">
        <v>-5.5203507654368799E-3</v>
      </c>
      <c r="S988" s="5"/>
      <c r="T988" s="6">
        <v>0.65733333299999996</v>
      </c>
      <c r="U988" s="6">
        <v>5.2018861900000003E-3</v>
      </c>
    </row>
    <row r="989" spans="1:21" ht="15.75" thickBot="1" x14ac:dyDescent="0.3">
      <c r="A989" s="1"/>
      <c r="B989" s="4"/>
      <c r="C989" s="2"/>
      <c r="D989" s="4"/>
      <c r="E989" s="4"/>
      <c r="Q989" s="5">
        <v>0.98699998855590798</v>
      </c>
      <c r="R989" s="5">
        <v>-5.6354873813688703E-3</v>
      </c>
      <c r="S989" s="5"/>
      <c r="T989" s="6">
        <v>0.65800000000000003</v>
      </c>
      <c r="U989" s="6">
        <v>5.3368842499999999E-3</v>
      </c>
    </row>
    <row r="990" spans="1:21" ht="15.75" thickBot="1" x14ac:dyDescent="0.3">
      <c r="A990" s="1"/>
      <c r="B990" s="4"/>
      <c r="C990" s="2"/>
      <c r="D990" s="4"/>
      <c r="E990" s="4"/>
      <c r="Q990" s="5">
        <v>0.98799997568130404</v>
      </c>
      <c r="R990" s="5">
        <v>-5.7172421365976299E-3</v>
      </c>
      <c r="S990" s="5"/>
      <c r="T990" s="6">
        <v>0.65866666699999998</v>
      </c>
      <c r="U990" s="6">
        <v>5.4646246900000002E-3</v>
      </c>
    </row>
    <row r="991" spans="1:21" ht="15.75" thickBot="1" x14ac:dyDescent="0.3">
      <c r="A991" s="1"/>
      <c r="B991" s="4"/>
      <c r="C991" s="2"/>
      <c r="D991" s="4"/>
      <c r="E991" s="4"/>
      <c r="Q991" s="5">
        <v>0.98900002241134599</v>
      </c>
      <c r="R991" s="5">
        <v>-5.7665999047458102E-3</v>
      </c>
      <c r="S991" s="5"/>
      <c r="T991" s="6">
        <v>0.65933333299999997</v>
      </c>
      <c r="U991" s="6">
        <v>5.5844134699999997E-3</v>
      </c>
    </row>
    <row r="992" spans="1:21" ht="15.75" thickBot="1" x14ac:dyDescent="0.3">
      <c r="A992" s="1"/>
      <c r="B992" s="4"/>
      <c r="C992" s="2"/>
      <c r="D992" s="4"/>
      <c r="E992" s="4"/>
      <c r="Q992" s="5">
        <v>0.99000000953674305</v>
      </c>
      <c r="R992" s="5">
        <v>-5.7847592979669502E-3</v>
      </c>
      <c r="S992" s="5"/>
      <c r="T992" s="6">
        <v>0.66</v>
      </c>
      <c r="U992" s="6">
        <v>5.6955639299999996E-3</v>
      </c>
    </row>
    <row r="993" spans="1:21" ht="15.75" thickBot="1" x14ac:dyDescent="0.3">
      <c r="A993" s="1"/>
      <c r="B993" s="4"/>
      <c r="C993" s="2"/>
      <c r="D993" s="4"/>
      <c r="E993" s="4"/>
      <c r="Q993" s="5">
        <v>0.990999996662139</v>
      </c>
      <c r="R993" s="5">
        <v>-5.7731168344616803E-3</v>
      </c>
      <c r="S993" s="5"/>
      <c r="T993" s="6">
        <v>0.66066666699999999</v>
      </c>
      <c r="U993" s="6">
        <v>5.7973999499999996E-3</v>
      </c>
    </row>
    <row r="994" spans="1:21" ht="15.75" thickBot="1" x14ac:dyDescent="0.3">
      <c r="A994" s="1"/>
      <c r="B994" s="4"/>
      <c r="C994" s="2"/>
      <c r="D994" s="4"/>
      <c r="E994" s="4"/>
      <c r="Q994" s="5">
        <v>0.99199998378753595</v>
      </c>
      <c r="R994" s="5">
        <v>-5.7332459837198197E-3</v>
      </c>
      <c r="S994" s="5"/>
      <c r="T994" s="6">
        <v>0.66133333299999997</v>
      </c>
      <c r="U994" s="6">
        <v>5.8892589800000001E-3</v>
      </c>
    </row>
    <row r="995" spans="1:21" ht="15.75" thickBot="1" x14ac:dyDescent="0.3">
      <c r="A995" s="1"/>
      <c r="B995" s="4"/>
      <c r="C995" s="2"/>
      <c r="D995" s="4"/>
      <c r="E995" s="4"/>
      <c r="Q995" s="5">
        <v>0.99299997091293302</v>
      </c>
      <c r="R995" s="5">
        <v>-5.6668790057301504E-3</v>
      </c>
      <c r="S995" s="5"/>
      <c r="T995" s="6">
        <v>0.66200000000000003</v>
      </c>
      <c r="U995" s="6">
        <v>5.9704951600000004E-3</v>
      </c>
    </row>
    <row r="996" spans="1:21" ht="15.75" thickBot="1" x14ac:dyDescent="0.3">
      <c r="A996" s="1"/>
      <c r="B996" s="4"/>
      <c r="C996" s="2"/>
      <c r="D996" s="4"/>
      <c r="E996" s="4"/>
      <c r="Q996" s="5">
        <v>0.99400001764297397</v>
      </c>
      <c r="R996" s="5">
        <v>-5.57588599622249E-3</v>
      </c>
      <c r="S996" s="5"/>
      <c r="T996" s="6">
        <v>0.66266666699999999</v>
      </c>
      <c r="U996" s="6">
        <v>6.0404823100000003E-3</v>
      </c>
    </row>
    <row r="997" spans="1:21" ht="15.75" thickBot="1" x14ac:dyDescent="0.3">
      <c r="A997" s="1"/>
      <c r="B997" s="4"/>
      <c r="C997" s="2"/>
      <c r="D997" s="4"/>
      <c r="E997" s="4"/>
      <c r="Q997" s="5">
        <v>0.99500000476837103</v>
      </c>
      <c r="R997" s="5">
        <v>-5.4622525349259298E-3</v>
      </c>
      <c r="S997" s="5"/>
      <c r="T997" s="6">
        <v>0.66333333299999997</v>
      </c>
      <c r="U997" s="6">
        <v>6.0986169999999998E-3</v>
      </c>
    </row>
    <row r="998" spans="1:21" ht="15.75" thickBot="1" x14ac:dyDescent="0.3">
      <c r="A998" s="1"/>
      <c r="B998" s="4"/>
      <c r="C998" s="2"/>
      <c r="D998" s="4"/>
      <c r="E998" s="4"/>
      <c r="Q998" s="5">
        <v>0.99599999189376798</v>
      </c>
      <c r="R998" s="5">
        <v>-5.3280582651495899E-3</v>
      </c>
      <c r="S998" s="5"/>
      <c r="T998" s="6">
        <v>0.66400000000000003</v>
      </c>
      <c r="U998" s="6">
        <v>6.1443214700000002E-3</v>
      </c>
    </row>
    <row r="999" spans="1:21" ht="15.75" thickBot="1" x14ac:dyDescent="0.3">
      <c r="A999" s="1"/>
      <c r="B999" s="4"/>
      <c r="C999" s="2"/>
      <c r="D999" s="4"/>
      <c r="E999" s="4"/>
      <c r="Q999" s="5">
        <v>0.99699997901916504</v>
      </c>
      <c r="R999" s="5">
        <v>-5.1754540763795298E-3</v>
      </c>
      <c r="S999" s="5"/>
      <c r="T999" s="6">
        <v>0.66466666699999999</v>
      </c>
      <c r="U999" s="6">
        <v>6.1770465199999999E-3</v>
      </c>
    </row>
    <row r="1000" spans="1:21" ht="15.75" thickBot="1" x14ac:dyDescent="0.3">
      <c r="A1000" s="1"/>
      <c r="B1000" s="4"/>
      <c r="C1000" s="2"/>
      <c r="D1000" s="4"/>
      <c r="E1000" s="4"/>
      <c r="Q1000" s="5">
        <v>0.99800002574920599</v>
      </c>
      <c r="R1000" s="5">
        <v>-5.0066383555531502E-3</v>
      </c>
      <c r="S1000" s="5"/>
      <c r="T1000" s="6">
        <v>0.66533333299999997</v>
      </c>
      <c r="U1000" s="6">
        <v>6.1962743500000002E-3</v>
      </c>
    </row>
    <row r="1001" spans="1:21" ht="15.75" thickBot="1" x14ac:dyDescent="0.3">
      <c r="A1001" s="1"/>
      <c r="B1001" s="4"/>
      <c r="C1001" s="2"/>
      <c r="D1001" s="4"/>
      <c r="E1001" s="4"/>
      <c r="Q1001" s="5">
        <v>0.99900001287460305</v>
      </c>
      <c r="R1001" s="5">
        <v>-4.8238351009786103E-3</v>
      </c>
      <c r="S1001" s="5"/>
      <c r="T1001" s="6">
        <v>0.66600000000000004</v>
      </c>
      <c r="U1001" s="6">
        <v>6.2015212700000004E-3</v>
      </c>
    </row>
    <row r="1002" spans="1:21" ht="15.75" thickBot="1" x14ac:dyDescent="0.3">
      <c r="A1002" s="1"/>
      <c r="B1002" s="4"/>
      <c r="C1002" s="2"/>
      <c r="D1002" s="4"/>
      <c r="E1002" s="4"/>
      <c r="Q1002" s="5">
        <v>1</v>
      </c>
      <c r="R1002" s="5">
        <v>-4.6292711049318296E-3</v>
      </c>
      <c r="S1002" s="5"/>
      <c r="T1002" s="6">
        <v>0.66666666699999999</v>
      </c>
      <c r="U1002" s="6">
        <v>6.1923403199999998E-3</v>
      </c>
    </row>
    <row r="1003" spans="1:21" ht="15.75" thickBot="1" x14ac:dyDescent="0.3">
      <c r="A1003" s="2"/>
      <c r="B1003" s="2"/>
      <c r="C1003" s="2"/>
      <c r="D1003" s="4"/>
      <c r="E1003" s="4"/>
      <c r="Q1003" s="5"/>
      <c r="R1003" s="5"/>
      <c r="S1003" s="5"/>
      <c r="T1003" s="6">
        <v>0.66733333299999997</v>
      </c>
      <c r="U1003" s="6">
        <v>6.1683238100000001E-3</v>
      </c>
    </row>
    <row r="1004" spans="1:21" ht="15.75" thickBot="1" x14ac:dyDescent="0.3">
      <c r="A1004" s="2"/>
      <c r="B1004" s="2"/>
      <c r="C1004" s="2"/>
      <c r="D1004" s="4"/>
      <c r="E1004" s="4"/>
      <c r="Q1004" s="5"/>
      <c r="R1004" s="5"/>
      <c r="S1004" s="5"/>
      <c r="T1004" s="6">
        <v>0.66800000000000004</v>
      </c>
      <c r="U1004" s="6">
        <v>6.1291056700000001E-3</v>
      </c>
    </row>
    <row r="1005" spans="1:21" ht="15.75" thickBot="1" x14ac:dyDescent="0.3">
      <c r="A1005" s="2"/>
      <c r="B1005" s="2"/>
      <c r="C1005" s="2"/>
      <c r="D1005" s="4"/>
      <c r="E1005" s="4"/>
      <c r="Q1005" s="5"/>
      <c r="R1005" s="5"/>
      <c r="S1005" s="5"/>
      <c r="T1005" s="6">
        <v>0.66866666699999999</v>
      </c>
      <c r="U1005" s="6">
        <v>6.0743637399999998E-3</v>
      </c>
    </row>
    <row r="1006" spans="1:21" ht="15.75" thickBot="1" x14ac:dyDescent="0.3">
      <c r="A1006" s="2"/>
      <c r="B1006" s="2"/>
      <c r="C1006" s="2"/>
      <c r="D1006" s="4"/>
      <c r="E1006" s="4"/>
      <c r="Q1006" s="5"/>
      <c r="R1006" s="5"/>
      <c r="S1006" s="5"/>
      <c r="T1006" s="6">
        <v>0.66933333299999997</v>
      </c>
      <c r="U1006" s="6">
        <v>6.0038218500000004E-3</v>
      </c>
    </row>
    <row r="1007" spans="1:21" ht="15.75" thickBot="1" x14ac:dyDescent="0.3">
      <c r="A1007" s="2"/>
      <c r="B1007" s="2"/>
      <c r="C1007" s="2"/>
      <c r="D1007" s="4"/>
      <c r="E1007" s="4"/>
      <c r="Q1007" s="5"/>
      <c r="R1007" s="5"/>
      <c r="S1007" s="5"/>
      <c r="T1007" s="6">
        <v>0.67</v>
      </c>
      <c r="U1007" s="6">
        <v>5.9172518000000004E-3</v>
      </c>
    </row>
    <row r="1008" spans="1:21" ht="15.75" thickBot="1" x14ac:dyDescent="0.3">
      <c r="A1008" s="2"/>
      <c r="B1008" s="2"/>
      <c r="C1008" s="2"/>
      <c r="D1008" s="4"/>
      <c r="E1008" s="4"/>
      <c r="Q1008" s="5"/>
      <c r="R1008" s="5"/>
      <c r="S1008" s="5"/>
      <c r="T1008" s="6">
        <v>0.67066666699999999</v>
      </c>
      <c r="U1008" s="6">
        <v>5.8144751499999998E-3</v>
      </c>
    </row>
    <row r="1009" spans="1:21" ht="15.75" thickBot="1" x14ac:dyDescent="0.3">
      <c r="A1009" s="2"/>
      <c r="B1009" s="2"/>
      <c r="C1009" s="2"/>
      <c r="D1009" s="4"/>
      <c r="E1009" s="4"/>
      <c r="Q1009" s="5"/>
      <c r="R1009" s="5"/>
      <c r="S1009" s="5"/>
      <c r="T1009" s="6">
        <v>0.67133333299999998</v>
      </c>
      <c r="U1009" s="6">
        <v>5.6953647899999999E-3</v>
      </c>
    </row>
    <row r="1010" spans="1:21" ht="15.75" thickBot="1" x14ac:dyDescent="0.3">
      <c r="A1010" s="2"/>
      <c r="B1010" s="2"/>
      <c r="C1010" s="2"/>
      <c r="D1010" s="4"/>
      <c r="E1010" s="4"/>
      <c r="Q1010" s="5"/>
      <c r="R1010" s="5"/>
      <c r="S1010" s="5"/>
      <c r="T1010" s="6">
        <v>0.67200000000000004</v>
      </c>
      <c r="U1010" s="6">
        <v>5.5598464600000001E-3</v>
      </c>
    </row>
    <row r="1011" spans="1:21" ht="15.75" thickBot="1" x14ac:dyDescent="0.3">
      <c r="A1011" s="2"/>
      <c r="B1011" s="2"/>
      <c r="C1011" s="2"/>
      <c r="D1011" s="4"/>
      <c r="E1011" s="4"/>
      <c r="Q1011" s="5"/>
      <c r="R1011" s="5"/>
      <c r="S1011" s="5"/>
      <c r="T1011" s="6">
        <v>0.672666667</v>
      </c>
      <c r="U1011" s="6">
        <v>5.4078999099999997E-3</v>
      </c>
    </row>
    <row r="1012" spans="1:21" ht="15.75" thickBot="1" x14ac:dyDescent="0.3">
      <c r="A1012" s="2"/>
      <c r="B1012" s="2"/>
      <c r="C1012" s="2"/>
      <c r="D1012" s="4"/>
      <c r="E1012" s="4"/>
      <c r="Q1012" s="5"/>
      <c r="R1012" s="5"/>
      <c r="S1012" s="5"/>
      <c r="T1012" s="6">
        <v>0.67333333299999998</v>
      </c>
      <c r="U1012" s="6">
        <v>5.2395600399999997E-3</v>
      </c>
    </row>
    <row r="1013" spans="1:21" ht="15.75" thickBot="1" x14ac:dyDescent="0.3">
      <c r="A1013" s="2"/>
      <c r="B1013" s="2"/>
      <c r="C1013" s="2"/>
      <c r="D1013" s="4"/>
      <c r="E1013" s="4"/>
      <c r="Q1013" s="5"/>
      <c r="R1013" s="5"/>
      <c r="S1013" s="5"/>
      <c r="T1013" s="6">
        <v>0.67400000000000004</v>
      </c>
      <c r="U1013" s="6">
        <v>5.0549176899999998E-3</v>
      </c>
    </row>
    <row r="1014" spans="1:21" ht="15.75" thickBot="1" x14ac:dyDescent="0.3">
      <c r="A1014" s="2"/>
      <c r="B1014" s="2"/>
      <c r="C1014" s="2"/>
      <c r="D1014" s="4"/>
      <c r="E1014" s="4"/>
      <c r="Q1014" s="5"/>
      <c r="R1014" s="5"/>
      <c r="S1014" s="5"/>
      <c r="T1014" s="6">
        <v>0.674666667</v>
      </c>
      <c r="U1014" s="6">
        <v>4.8541203099999996E-3</v>
      </c>
    </row>
    <row r="1015" spans="1:21" ht="15.75" thickBot="1" x14ac:dyDescent="0.3">
      <c r="A1015" s="2"/>
      <c r="B1015" s="2"/>
      <c r="C1015" s="2"/>
      <c r="D1015" s="4"/>
      <c r="E1015" s="4"/>
      <c r="Q1015" s="5"/>
      <c r="R1015" s="5"/>
      <c r="S1015" s="5"/>
      <c r="T1015" s="6">
        <v>0.67533333299999998</v>
      </c>
      <c r="U1015" s="6">
        <v>4.6373724E-3</v>
      </c>
    </row>
    <row r="1016" spans="1:21" ht="15.75" thickBot="1" x14ac:dyDescent="0.3">
      <c r="A1016" s="2"/>
      <c r="B1016" s="2"/>
      <c r="C1016" s="2"/>
      <c r="D1016" s="4"/>
      <c r="E1016" s="4"/>
      <c r="Q1016" s="5"/>
      <c r="R1016" s="5"/>
      <c r="S1016" s="5"/>
      <c r="T1016" s="6">
        <v>0.67600000000000005</v>
      </c>
      <c r="U1016" s="6">
        <v>4.40493576E-3</v>
      </c>
    </row>
    <row r="1017" spans="1:21" ht="15.75" thickBot="1" x14ac:dyDescent="0.3">
      <c r="A1017" s="2"/>
      <c r="B1017" s="2"/>
      <c r="C1017" s="2"/>
      <c r="D1017" s="4"/>
      <c r="E1017" s="4"/>
      <c r="Q1017" s="5"/>
      <c r="R1017" s="5"/>
      <c r="S1017" s="5"/>
      <c r="T1017" s="6">
        <v>0.676666667</v>
      </c>
      <c r="U1017" s="6">
        <v>4.1571294399999998E-3</v>
      </c>
    </row>
    <row r="1018" spans="1:21" ht="15.75" thickBot="1" x14ac:dyDescent="0.3">
      <c r="A1018" s="2"/>
      <c r="B1018" s="2"/>
      <c r="C1018" s="2"/>
      <c r="D1018" s="4"/>
      <c r="E1018" s="4"/>
      <c r="Q1018" s="5"/>
      <c r="R1018" s="5"/>
      <c r="S1018" s="5"/>
      <c r="T1018" s="6">
        <v>0.67733333299999998</v>
      </c>
      <c r="U1018" s="6">
        <v>3.89432959E-3</v>
      </c>
    </row>
    <row r="1019" spans="1:21" ht="15.75" thickBot="1" x14ac:dyDescent="0.3">
      <c r="A1019" s="2"/>
      <c r="B1019" s="2"/>
      <c r="C1019" s="2"/>
      <c r="D1019" s="4"/>
      <c r="E1019" s="4"/>
      <c r="Q1019" s="5"/>
      <c r="R1019" s="5"/>
      <c r="S1019" s="5"/>
      <c r="T1019" s="6">
        <v>0.67800000000000005</v>
      </c>
      <c r="U1019" s="6">
        <v>3.6169690200000002E-3</v>
      </c>
    </row>
    <row r="1020" spans="1:21" ht="15.75" thickBot="1" x14ac:dyDescent="0.3">
      <c r="A1020" s="2"/>
      <c r="B1020" s="2"/>
      <c r="C1020" s="2"/>
      <c r="D1020" s="4"/>
      <c r="E1020" s="4"/>
      <c r="Q1020" s="5"/>
      <c r="R1020" s="5"/>
      <c r="S1020" s="5"/>
      <c r="T1020" s="6">
        <v>0.678666667</v>
      </c>
      <c r="U1020" s="6">
        <v>3.3255365000000002E-3</v>
      </c>
    </row>
    <row r="1021" spans="1:21" ht="15.75" thickBot="1" x14ac:dyDescent="0.3">
      <c r="A1021" s="2"/>
      <c r="B1021" s="2"/>
      <c r="C1021" s="2"/>
      <c r="D1021" s="4"/>
      <c r="E1021" s="4"/>
      <c r="Q1021" s="5"/>
      <c r="R1021" s="5"/>
      <c r="S1021" s="5"/>
      <c r="T1021" s="6">
        <v>0.67933333299999998</v>
      </c>
      <c r="U1021" s="6">
        <v>3.0205759900000001E-3</v>
      </c>
    </row>
    <row r="1022" spans="1:21" ht="15.75" thickBot="1" x14ac:dyDescent="0.3">
      <c r="A1022" s="2"/>
      <c r="B1022" s="2"/>
      <c r="C1022" s="2"/>
      <c r="D1022" s="4"/>
      <c r="E1022" s="4"/>
      <c r="Q1022" s="5"/>
      <c r="R1022" s="5"/>
      <c r="S1022" s="5"/>
      <c r="T1022" s="6">
        <v>0.68</v>
      </c>
      <c r="U1022" s="6">
        <v>2.7026854700000001E-3</v>
      </c>
    </row>
    <row r="1023" spans="1:21" ht="15.75" thickBot="1" x14ac:dyDescent="0.3">
      <c r="A1023" s="2"/>
      <c r="B1023" s="2"/>
      <c r="C1023" s="2"/>
      <c r="D1023" s="4"/>
      <c r="E1023" s="4"/>
      <c r="Q1023" s="5"/>
      <c r="R1023" s="5"/>
      <c r="S1023" s="5"/>
      <c r="T1023" s="6">
        <v>0.680666667</v>
      </c>
      <c r="U1023" s="6">
        <v>2.3725156899999998E-3</v>
      </c>
    </row>
    <row r="1024" spans="1:21" ht="15.75" thickBot="1" x14ac:dyDescent="0.3">
      <c r="A1024" s="2"/>
      <c r="B1024" s="2"/>
      <c r="C1024" s="2"/>
      <c r="D1024" s="4"/>
      <c r="E1024" s="4"/>
      <c r="Q1024" s="5"/>
      <c r="R1024" s="5"/>
      <c r="S1024" s="5"/>
      <c r="T1024" s="6">
        <v>0.68133333299999999</v>
      </c>
      <c r="U1024" s="6">
        <v>2.03076866E-3</v>
      </c>
    </row>
    <row r="1025" spans="1:21" ht="15.75" thickBot="1" x14ac:dyDescent="0.3">
      <c r="A1025" s="2"/>
      <c r="B1025" s="2"/>
      <c r="C1025" s="2"/>
      <c r="D1025" s="4"/>
      <c r="E1025" s="4"/>
      <c r="Q1025" s="5"/>
      <c r="R1025" s="5"/>
      <c r="S1025" s="5"/>
      <c r="T1025" s="6">
        <v>0.68200000000000005</v>
      </c>
      <c r="U1025" s="6">
        <v>1.67819591E-3</v>
      </c>
    </row>
    <row r="1026" spans="1:21" ht="15.75" thickBot="1" x14ac:dyDescent="0.3">
      <c r="A1026" s="2"/>
      <c r="B1026" s="2"/>
      <c r="C1026" s="2"/>
      <c r="D1026" s="4"/>
      <c r="E1026" s="4"/>
      <c r="Q1026" s="5"/>
      <c r="R1026" s="5"/>
      <c r="S1026" s="5"/>
      <c r="T1026" s="6">
        <v>0.682666667</v>
      </c>
      <c r="U1026" s="6">
        <v>1.3155966E-3</v>
      </c>
    </row>
    <row r="1027" spans="1:21" ht="15.75" thickBot="1" x14ac:dyDescent="0.3">
      <c r="A1027" s="2"/>
      <c r="B1027" s="2"/>
      <c r="C1027" s="2"/>
      <c r="D1027" s="4"/>
      <c r="E1027" s="4"/>
      <c r="Q1027" s="5"/>
      <c r="R1027" s="5"/>
      <c r="S1027" s="5"/>
      <c r="T1027" s="6">
        <v>0.68333333299999999</v>
      </c>
      <c r="U1027" s="6">
        <v>9.438154E-4</v>
      </c>
    </row>
    <row r="1028" spans="1:21" ht="15.75" thickBot="1" x14ac:dyDescent="0.3">
      <c r="A1028" s="2"/>
      <c r="B1028" s="2"/>
      <c r="C1028" s="2"/>
      <c r="D1028" s="4"/>
      <c r="E1028" s="4"/>
      <c r="Q1028" s="5"/>
      <c r="R1028" s="5"/>
      <c r="S1028" s="5"/>
      <c r="T1028" s="6">
        <v>0.68400000000000005</v>
      </c>
      <c r="U1028" s="6">
        <v>5.6374017500000003E-4</v>
      </c>
    </row>
    <row r="1029" spans="1:21" ht="15.75" thickBot="1" x14ac:dyDescent="0.3">
      <c r="A1029" s="2"/>
      <c r="B1029" s="2"/>
      <c r="C1029" s="2"/>
      <c r="D1029" s="4"/>
      <c r="E1029" s="4"/>
      <c r="Q1029" s="5"/>
      <c r="R1029" s="5"/>
      <c r="S1029" s="5"/>
      <c r="T1029" s="6">
        <v>0.68466666700000001</v>
      </c>
      <c r="U1029" s="6">
        <v>1.76299506E-4</v>
      </c>
    </row>
    <row r="1030" spans="1:21" ht="15.75" thickBot="1" x14ac:dyDescent="0.3">
      <c r="A1030" s="2"/>
      <c r="B1030" s="2"/>
      <c r="C1030" s="2"/>
      <c r="D1030" s="4"/>
      <c r="E1030" s="4"/>
      <c r="Q1030" s="5"/>
      <c r="R1030" s="5"/>
      <c r="S1030" s="5"/>
      <c r="T1030" s="6">
        <v>0.68533333299999999</v>
      </c>
      <c r="U1030" s="6">
        <v>-2.1753997099999999E-4</v>
      </c>
    </row>
    <row r="1031" spans="1:21" ht="15.75" thickBot="1" x14ac:dyDescent="0.3">
      <c r="A1031" s="2"/>
      <c r="B1031" s="2"/>
      <c r="C1031" s="2"/>
      <c r="D1031" s="4"/>
      <c r="E1031" s="4"/>
      <c r="Q1031" s="5"/>
      <c r="R1031" s="5"/>
      <c r="S1031" s="5"/>
      <c r="T1031" s="6">
        <v>0.68600000000000005</v>
      </c>
      <c r="U1031" s="6">
        <v>-6.1677639200000004E-4</v>
      </c>
    </row>
    <row r="1032" spans="1:21" ht="15.75" thickBot="1" x14ac:dyDescent="0.3">
      <c r="A1032" s="2"/>
      <c r="B1032" s="2"/>
      <c r="C1032" s="2"/>
      <c r="D1032" s="4"/>
      <c r="E1032" s="4"/>
      <c r="Q1032" s="5"/>
      <c r="R1032" s="5"/>
      <c r="S1032" s="5"/>
      <c r="T1032" s="6">
        <v>0.68666666700000001</v>
      </c>
      <c r="U1032" s="6">
        <v>-1.02037565E-3</v>
      </c>
    </row>
    <row r="1033" spans="1:21" ht="15.75" thickBot="1" x14ac:dyDescent="0.3">
      <c r="A1033" s="2"/>
      <c r="B1033" s="2"/>
      <c r="C1033" s="2"/>
      <c r="D1033" s="4"/>
      <c r="E1033" s="4"/>
      <c r="Q1033" s="5"/>
      <c r="R1033" s="5"/>
      <c r="S1033" s="5"/>
      <c r="T1033" s="6">
        <v>0.68733333299999999</v>
      </c>
      <c r="U1033" s="6">
        <v>-1.42727452E-3</v>
      </c>
    </row>
    <row r="1034" spans="1:21" ht="15.75" thickBot="1" x14ac:dyDescent="0.3">
      <c r="A1034" s="2"/>
      <c r="B1034" s="2"/>
      <c r="C1034" s="2"/>
      <c r="D1034" s="4"/>
      <c r="E1034" s="4"/>
      <c r="Q1034" s="5"/>
      <c r="R1034" s="5"/>
      <c r="S1034" s="5"/>
      <c r="T1034" s="6">
        <v>0.68799999999999994</v>
      </c>
      <c r="U1034" s="6">
        <v>-1.83638393E-3</v>
      </c>
    </row>
    <row r="1035" spans="1:21" ht="15.75" thickBot="1" x14ac:dyDescent="0.3">
      <c r="A1035" s="2"/>
      <c r="B1035" s="2"/>
      <c r="C1035" s="2"/>
      <c r="D1035" s="4"/>
      <c r="E1035" s="4"/>
      <c r="Q1035" s="5"/>
      <c r="R1035" s="5"/>
      <c r="S1035" s="5"/>
      <c r="T1035" s="6">
        <v>0.68866666700000001</v>
      </c>
      <c r="U1035" s="6">
        <v>-2.2465923700000002E-3</v>
      </c>
    </row>
    <row r="1036" spans="1:21" ht="15.75" thickBot="1" x14ac:dyDescent="0.3">
      <c r="A1036" s="2"/>
      <c r="B1036" s="2"/>
      <c r="C1036" s="2"/>
      <c r="D1036" s="4"/>
      <c r="E1036" s="4"/>
      <c r="Q1036" s="5"/>
      <c r="R1036" s="5"/>
      <c r="S1036" s="5"/>
      <c r="T1036" s="6">
        <v>0.68933333299999999</v>
      </c>
      <c r="U1036" s="6">
        <v>-2.6567693300000002E-3</v>
      </c>
    </row>
    <row r="1037" spans="1:21" ht="15.75" thickBot="1" x14ac:dyDescent="0.3">
      <c r="A1037" s="2"/>
      <c r="B1037" s="2"/>
      <c r="C1037" s="2"/>
      <c r="D1037" s="4"/>
      <c r="E1037" s="4"/>
      <c r="Q1037" s="5"/>
      <c r="R1037" s="5"/>
      <c r="S1037" s="5"/>
      <c r="T1037" s="6">
        <v>0.69</v>
      </c>
      <c r="U1037" s="6">
        <v>-3.0657690099999998E-3</v>
      </c>
    </row>
    <row r="1038" spans="1:21" ht="15.75" thickBot="1" x14ac:dyDescent="0.3">
      <c r="A1038" s="2"/>
      <c r="B1038" s="2"/>
      <c r="C1038" s="2"/>
      <c r="D1038" s="4"/>
      <c r="E1038" s="4"/>
      <c r="Q1038" s="5"/>
      <c r="R1038" s="5"/>
      <c r="S1038" s="5"/>
      <c r="T1038" s="6">
        <v>0.69066666700000001</v>
      </c>
      <c r="U1038" s="6">
        <v>-3.4724338899999999E-3</v>
      </c>
    </row>
    <row r="1039" spans="1:21" ht="15.75" thickBot="1" x14ac:dyDescent="0.3">
      <c r="A1039" s="2"/>
      <c r="B1039" s="2"/>
      <c r="C1039" s="2"/>
      <c r="D1039" s="4"/>
      <c r="E1039" s="4"/>
      <c r="Q1039" s="5"/>
      <c r="R1039" s="5"/>
      <c r="S1039" s="5"/>
      <c r="T1039" s="6">
        <v>0.69133333299999999</v>
      </c>
      <c r="U1039" s="6">
        <v>-3.8755986099999998E-3</v>
      </c>
    </row>
    <row r="1040" spans="1:21" ht="15.75" thickBot="1" x14ac:dyDescent="0.3">
      <c r="A1040" s="2"/>
      <c r="B1040" s="2"/>
      <c r="C1040" s="2"/>
      <c r="D1040" s="4"/>
      <c r="E1040" s="4"/>
      <c r="Q1040" s="5"/>
      <c r="R1040" s="5"/>
      <c r="S1040" s="5"/>
      <c r="T1040" s="6">
        <v>0.69199999999999995</v>
      </c>
      <c r="U1040" s="6">
        <v>-4.2740936900000004E-3</v>
      </c>
    </row>
    <row r="1041" spans="1:21" ht="15.75" thickBot="1" x14ac:dyDescent="0.3">
      <c r="A1041" s="2"/>
      <c r="B1041" s="2"/>
      <c r="C1041" s="2"/>
      <c r="D1041" s="4"/>
      <c r="E1041" s="4"/>
      <c r="Q1041" s="5"/>
      <c r="R1041" s="5"/>
      <c r="S1041" s="5"/>
      <c r="T1041" s="6">
        <v>0.69266666700000001</v>
      </c>
      <c r="U1041" s="6">
        <v>-4.6667495100000001E-3</v>
      </c>
    </row>
    <row r="1042" spans="1:21" ht="15.75" thickBot="1" x14ac:dyDescent="0.3">
      <c r="A1042" s="2"/>
      <c r="B1042" s="2"/>
      <c r="C1042" s="2"/>
      <c r="D1042" s="4"/>
      <c r="E1042" s="4"/>
      <c r="Q1042" s="5"/>
      <c r="R1042" s="5"/>
      <c r="S1042" s="5"/>
      <c r="T1042" s="6">
        <v>0.693333333</v>
      </c>
      <c r="U1042" s="6">
        <v>-5.0524001199999998E-3</v>
      </c>
    </row>
    <row r="1043" spans="1:21" ht="15.75" thickBot="1" x14ac:dyDescent="0.3">
      <c r="A1043" s="2"/>
      <c r="B1043" s="2"/>
      <c r="C1043" s="2"/>
      <c r="D1043" s="4"/>
      <c r="E1043" s="4"/>
      <c r="Q1043" s="5"/>
      <c r="R1043" s="5"/>
      <c r="S1043" s="5"/>
      <c r="T1043" s="6">
        <v>0.69399999999999995</v>
      </c>
      <c r="U1043" s="6">
        <v>-5.4298872500000003E-3</v>
      </c>
    </row>
    <row r="1044" spans="1:21" ht="15.75" thickBot="1" x14ac:dyDescent="0.3">
      <c r="A1044" s="2"/>
      <c r="B1044" s="2"/>
      <c r="C1044" s="2"/>
      <c r="D1044" s="4"/>
      <c r="E1044" s="4"/>
      <c r="Q1044" s="5"/>
      <c r="R1044" s="5"/>
      <c r="S1044" s="5"/>
      <c r="T1044" s="6">
        <v>0.69466666700000002</v>
      </c>
      <c r="U1044" s="6">
        <v>-5.7980641899999996E-3</v>
      </c>
    </row>
    <row r="1045" spans="1:21" ht="15.75" thickBot="1" x14ac:dyDescent="0.3">
      <c r="A1045" s="2"/>
      <c r="B1045" s="2"/>
      <c r="C1045" s="2"/>
      <c r="D1045" s="4"/>
      <c r="E1045" s="4"/>
      <c r="Q1045" s="5"/>
      <c r="R1045" s="5"/>
      <c r="S1045" s="5"/>
      <c r="T1045" s="6">
        <v>0.695333333</v>
      </c>
      <c r="U1045" s="6">
        <v>-6.1557997099999998E-3</v>
      </c>
    </row>
    <row r="1046" spans="1:21" ht="15.75" thickBot="1" x14ac:dyDescent="0.3">
      <c r="A1046" s="2"/>
      <c r="B1046" s="2"/>
      <c r="C1046" s="2"/>
      <c r="D1046" s="4"/>
      <c r="E1046" s="4"/>
      <c r="Q1046" s="5"/>
      <c r="R1046" s="5"/>
      <c r="S1046" s="5"/>
      <c r="T1046" s="6">
        <v>0.69599999999999995</v>
      </c>
      <c r="U1046" s="6">
        <v>-6.5019820099999999E-3</v>
      </c>
    </row>
    <row r="1047" spans="1:21" ht="15.75" thickBot="1" x14ac:dyDescent="0.3">
      <c r="A1047" s="2"/>
      <c r="B1047" s="2"/>
      <c r="C1047" s="2"/>
      <c r="D1047" s="4"/>
      <c r="E1047" s="4"/>
      <c r="Q1047" s="5"/>
      <c r="R1047" s="5"/>
      <c r="S1047" s="5"/>
      <c r="T1047" s="6">
        <v>0.69666666700000002</v>
      </c>
      <c r="U1047" s="6">
        <v>-6.8355225199999998E-3</v>
      </c>
    </row>
    <row r="1048" spans="1:21" ht="15.75" thickBot="1" x14ac:dyDescent="0.3">
      <c r="A1048" s="2"/>
      <c r="B1048" s="2"/>
      <c r="C1048" s="2"/>
      <c r="D1048" s="4"/>
      <c r="E1048" s="4"/>
      <c r="Q1048" s="5"/>
      <c r="R1048" s="5"/>
      <c r="S1048" s="5"/>
      <c r="T1048" s="6">
        <v>0.697333333</v>
      </c>
      <c r="U1048" s="6">
        <v>-7.1553597399999997E-3</v>
      </c>
    </row>
    <row r="1049" spans="1:21" ht="15.75" thickBot="1" x14ac:dyDescent="0.3">
      <c r="A1049" s="2"/>
      <c r="B1049" s="2"/>
      <c r="C1049" s="2"/>
      <c r="D1049" s="4"/>
      <c r="E1049" s="4"/>
      <c r="Q1049" s="5"/>
      <c r="R1049" s="5"/>
      <c r="S1049" s="5"/>
      <c r="T1049" s="6">
        <v>0.69799999999999995</v>
      </c>
      <c r="U1049" s="6">
        <v>-7.4604629899999997E-3</v>
      </c>
    </row>
    <row r="1050" spans="1:21" ht="15.75" thickBot="1" x14ac:dyDescent="0.3">
      <c r="A1050" s="2"/>
      <c r="B1050" s="2"/>
      <c r="C1050" s="2"/>
      <c r="D1050" s="4"/>
      <c r="E1050" s="4"/>
      <c r="Q1050" s="5"/>
      <c r="R1050" s="5"/>
      <c r="S1050" s="5"/>
      <c r="T1050" s="6">
        <v>0.69866666700000002</v>
      </c>
      <c r="U1050" s="6">
        <v>-7.7498360400000002E-3</v>
      </c>
    </row>
    <row r="1051" spans="1:21" ht="15.75" thickBot="1" x14ac:dyDescent="0.3">
      <c r="A1051" s="2"/>
      <c r="B1051" s="2"/>
      <c r="C1051" s="2"/>
      <c r="D1051" s="4"/>
      <c r="E1051" s="4"/>
      <c r="Q1051" s="5"/>
      <c r="R1051" s="5"/>
      <c r="S1051" s="5"/>
      <c r="T1051" s="6">
        <v>0.699333333</v>
      </c>
      <c r="U1051" s="6">
        <v>-8.0225207000000007E-3</v>
      </c>
    </row>
    <row r="1052" spans="1:21" ht="15.75" thickBot="1" x14ac:dyDescent="0.3">
      <c r="A1052" s="2"/>
      <c r="B1052" s="2"/>
      <c r="C1052" s="2"/>
      <c r="D1052" s="4"/>
      <c r="E1052" s="4"/>
      <c r="Q1052" s="5"/>
      <c r="R1052" s="5"/>
      <c r="S1052" s="5"/>
      <c r="T1052" s="6">
        <v>0.7</v>
      </c>
      <c r="U1052" s="6">
        <v>-8.2776002699999993E-3</v>
      </c>
    </row>
    <row r="1053" spans="1:21" ht="15.75" thickBot="1" x14ac:dyDescent="0.3">
      <c r="A1053" s="2"/>
      <c r="B1053" s="2"/>
      <c r="C1053" s="2"/>
      <c r="D1053" s="4"/>
      <c r="E1053" s="4"/>
      <c r="Q1053" s="5"/>
      <c r="R1053" s="5"/>
      <c r="S1053" s="5"/>
      <c r="T1053" s="6">
        <v>0.70066666700000002</v>
      </c>
      <c r="U1053" s="6">
        <v>-8.5142028699999994E-3</v>
      </c>
    </row>
    <row r="1054" spans="1:21" ht="15.75" thickBot="1" x14ac:dyDescent="0.3">
      <c r="A1054" s="2"/>
      <c r="B1054" s="2"/>
      <c r="C1054" s="2"/>
      <c r="D1054" s="4"/>
      <c r="E1054" s="4"/>
      <c r="Q1054" s="5"/>
      <c r="R1054" s="5"/>
      <c r="S1054" s="5"/>
      <c r="T1054" s="6">
        <v>0.701333333</v>
      </c>
      <c r="U1054" s="6">
        <v>-8.7315046600000001E-3</v>
      </c>
    </row>
    <row r="1055" spans="1:21" ht="15.75" thickBot="1" x14ac:dyDescent="0.3">
      <c r="A1055" s="2"/>
      <c r="B1055" s="2"/>
      <c r="C1055" s="2"/>
      <c r="D1055" s="4"/>
      <c r="E1055" s="4"/>
      <c r="Q1055" s="5"/>
      <c r="R1055" s="5"/>
      <c r="S1055" s="5"/>
      <c r="T1055" s="6">
        <v>0.70199999999999996</v>
      </c>
      <c r="U1055" s="6">
        <v>-8.9287328799999999E-3</v>
      </c>
    </row>
    <row r="1056" spans="1:21" ht="15.75" thickBot="1" x14ac:dyDescent="0.3">
      <c r="A1056" s="2"/>
      <c r="B1056" s="2"/>
      <c r="C1056" s="2"/>
      <c r="D1056" s="4"/>
      <c r="E1056" s="4"/>
      <c r="Q1056" s="5"/>
      <c r="R1056" s="5"/>
      <c r="S1056" s="5"/>
      <c r="T1056" s="6">
        <v>0.70266666700000002</v>
      </c>
      <c r="U1056" s="6">
        <v>-9.1051687600000007E-3</v>
      </c>
    </row>
    <row r="1057" spans="1:21" ht="15.75" thickBot="1" x14ac:dyDescent="0.3">
      <c r="A1057" s="2"/>
      <c r="B1057" s="2"/>
      <c r="C1057" s="2"/>
      <c r="D1057" s="4"/>
      <c r="E1057" s="4"/>
      <c r="Q1057" s="5"/>
      <c r="R1057" s="5"/>
      <c r="S1057" s="5"/>
      <c r="T1057" s="6">
        <v>0.703333333</v>
      </c>
      <c r="U1057" s="6">
        <v>-9.2601502600000007E-3</v>
      </c>
    </row>
    <row r="1058" spans="1:21" ht="15.75" thickBot="1" x14ac:dyDescent="0.3">
      <c r="A1058" s="2"/>
      <c r="B1058" s="2"/>
      <c r="C1058" s="2"/>
      <c r="D1058" s="4"/>
      <c r="E1058" s="4"/>
      <c r="Q1058" s="5"/>
      <c r="R1058" s="5"/>
      <c r="S1058" s="5"/>
      <c r="T1058" s="6">
        <v>0.70399999999999996</v>
      </c>
      <c r="U1058" s="6">
        <v>-9.3930745899999998E-3</v>
      </c>
    </row>
    <row r="1059" spans="1:21" ht="15.75" thickBot="1" x14ac:dyDescent="0.3">
      <c r="A1059" s="2"/>
      <c r="B1059" s="2"/>
      <c r="C1059" s="2"/>
      <c r="D1059" s="4"/>
      <c r="E1059" s="4"/>
      <c r="Q1059" s="5"/>
      <c r="R1059" s="5"/>
      <c r="S1059" s="5"/>
      <c r="T1059" s="6">
        <v>0.70466666700000002</v>
      </c>
      <c r="U1059" s="6">
        <v>-9.5034005999999997E-3</v>
      </c>
    </row>
    <row r="1060" spans="1:21" ht="15.75" thickBot="1" x14ac:dyDescent="0.3">
      <c r="A1060" s="2"/>
      <c r="B1060" s="2"/>
      <c r="C1060" s="2"/>
      <c r="D1060" s="4"/>
      <c r="E1060" s="4"/>
      <c r="Q1060" s="5"/>
      <c r="R1060" s="5"/>
      <c r="S1060" s="5"/>
      <c r="T1060" s="6">
        <v>0.70533333300000001</v>
      </c>
      <c r="U1060" s="6">
        <v>-9.5906509400000006E-3</v>
      </c>
    </row>
    <row r="1061" spans="1:21" ht="15.75" thickBot="1" x14ac:dyDescent="0.3">
      <c r="A1061" s="2"/>
      <c r="B1061" s="2"/>
      <c r="C1061" s="2"/>
      <c r="D1061" s="4"/>
      <c r="E1061" s="4"/>
      <c r="Q1061" s="5"/>
      <c r="R1061" s="5"/>
      <c r="S1061" s="5"/>
      <c r="T1061" s="6">
        <v>0.70599999999999996</v>
      </c>
      <c r="U1061" s="6">
        <v>-9.65441402E-3</v>
      </c>
    </row>
    <row r="1062" spans="1:21" ht="15.75" thickBot="1" x14ac:dyDescent="0.3">
      <c r="A1062" s="2"/>
      <c r="B1062" s="2"/>
      <c r="C1062" s="2"/>
      <c r="D1062" s="4"/>
      <c r="E1062" s="4"/>
      <c r="Q1062" s="5"/>
      <c r="R1062" s="5"/>
      <c r="S1062" s="5"/>
      <c r="T1062" s="6">
        <v>0.70666666700000003</v>
      </c>
      <c r="U1062" s="6">
        <v>-9.6943457299999997E-3</v>
      </c>
    </row>
    <row r="1063" spans="1:21" ht="15.75" thickBot="1" x14ac:dyDescent="0.3">
      <c r="A1063" s="2"/>
      <c r="B1063" s="2"/>
      <c r="C1063" s="2"/>
      <c r="D1063" s="4"/>
      <c r="E1063" s="4"/>
      <c r="Q1063" s="5"/>
      <c r="R1063" s="5"/>
      <c r="S1063" s="5"/>
      <c r="T1063" s="6">
        <v>0.70733333300000001</v>
      </c>
      <c r="U1063" s="6">
        <v>-9.7101709800000002E-3</v>
      </c>
    </row>
    <row r="1064" spans="1:21" ht="15.75" thickBot="1" x14ac:dyDescent="0.3">
      <c r="A1064" s="2"/>
      <c r="B1064" s="2"/>
      <c r="C1064" s="2"/>
      <c r="D1064" s="4"/>
      <c r="E1064" s="4"/>
      <c r="Q1064" s="5"/>
      <c r="R1064" s="5"/>
      <c r="S1064" s="5"/>
      <c r="T1064" s="6">
        <v>0.70799999999999996</v>
      </c>
      <c r="U1064" s="6">
        <v>-9.7016849900000007E-3</v>
      </c>
    </row>
    <row r="1065" spans="1:21" ht="15.75" thickBot="1" x14ac:dyDescent="0.3">
      <c r="A1065" s="2"/>
      <c r="B1065" s="2"/>
      <c r="C1065" s="2"/>
      <c r="D1065" s="4"/>
      <c r="E1065" s="4"/>
      <c r="Q1065" s="5"/>
      <c r="R1065" s="5"/>
      <c r="S1065" s="5"/>
      <c r="T1065" s="6">
        <v>0.70866666700000003</v>
      </c>
      <c r="U1065" s="6">
        <v>-9.6687543200000003E-3</v>
      </c>
    </row>
    <row r="1066" spans="1:21" ht="15.75" thickBot="1" x14ac:dyDescent="0.3">
      <c r="A1066" s="2"/>
      <c r="B1066" s="2"/>
      <c r="C1066" s="2"/>
      <c r="D1066" s="4"/>
      <c r="E1066" s="4"/>
      <c r="Q1066" s="5"/>
      <c r="R1066" s="5"/>
      <c r="S1066" s="5"/>
      <c r="T1066" s="6">
        <v>0.70933333300000001</v>
      </c>
      <c r="U1066" s="6">
        <v>-9.6113177399999999E-3</v>
      </c>
    </row>
    <row r="1067" spans="1:21" ht="15.75" thickBot="1" x14ac:dyDescent="0.3">
      <c r="A1067" s="2"/>
      <c r="B1067" s="2"/>
      <c r="C1067" s="2"/>
      <c r="D1067" s="4"/>
      <c r="E1067" s="4"/>
      <c r="Q1067" s="5"/>
      <c r="R1067" s="5"/>
      <c r="S1067" s="5"/>
      <c r="T1067" s="6">
        <v>0.71</v>
      </c>
      <c r="U1067" s="6">
        <v>-9.5293867500000004E-3</v>
      </c>
    </row>
    <row r="1068" spans="1:21" ht="15.75" thickBot="1" x14ac:dyDescent="0.3">
      <c r="A1068" s="2"/>
      <c r="B1068" s="2"/>
      <c r="C1068" s="2"/>
      <c r="D1068" s="4"/>
      <c r="E1068" s="4"/>
      <c r="Q1068" s="5"/>
      <c r="R1068" s="5"/>
      <c r="S1068" s="5"/>
      <c r="T1068" s="6">
        <v>0.71066666700000003</v>
      </c>
      <c r="U1068" s="6">
        <v>-9.4230459500000002E-3</v>
      </c>
    </row>
    <row r="1069" spans="1:21" ht="15.75" thickBot="1" x14ac:dyDescent="0.3">
      <c r="A1069" s="2"/>
      <c r="B1069" s="2"/>
      <c r="C1069" s="2"/>
      <c r="D1069" s="4"/>
      <c r="E1069" s="4"/>
      <c r="Q1069" s="5"/>
      <c r="R1069" s="5"/>
      <c r="S1069" s="5"/>
      <c r="T1069" s="6">
        <v>0.71133333300000001</v>
      </c>
      <c r="U1069" s="6">
        <v>-9.2924531000000005E-3</v>
      </c>
    </row>
    <row r="1070" spans="1:21" ht="15.75" thickBot="1" x14ac:dyDescent="0.3">
      <c r="A1070" s="2"/>
      <c r="B1070" s="2"/>
      <c r="C1070" s="2"/>
      <c r="D1070" s="4"/>
      <c r="E1070" s="4"/>
      <c r="Q1070" s="5"/>
      <c r="R1070" s="5"/>
      <c r="S1070" s="5"/>
      <c r="T1070" s="6">
        <v>0.71199999999999997</v>
      </c>
      <c r="U1070" s="6">
        <v>-9.1378389899999992E-3</v>
      </c>
    </row>
    <row r="1071" spans="1:21" ht="15.75" thickBot="1" x14ac:dyDescent="0.3">
      <c r="A1071" s="2"/>
      <c r="B1071" s="2"/>
      <c r="C1071" s="2"/>
      <c r="D1071" s="4"/>
      <c r="E1071" s="4"/>
      <c r="Q1071" s="5"/>
      <c r="R1071" s="5"/>
      <c r="S1071" s="5"/>
      <c r="T1071" s="6">
        <v>0.71266666700000003</v>
      </c>
      <c r="U1071" s="6">
        <v>-8.9595069699999995E-3</v>
      </c>
    </row>
    <row r="1072" spans="1:21" ht="15.75" thickBot="1" x14ac:dyDescent="0.3">
      <c r="A1072" s="2"/>
      <c r="B1072" s="2"/>
      <c r="C1072" s="2"/>
      <c r="D1072" s="4"/>
      <c r="E1072" s="4"/>
      <c r="Q1072" s="5"/>
      <c r="R1072" s="5"/>
      <c r="S1072" s="5"/>
      <c r="T1072" s="6">
        <v>0.71333333300000001</v>
      </c>
      <c r="U1072" s="6">
        <v>-8.7578323499999996E-3</v>
      </c>
    </row>
    <row r="1073" spans="1:21" ht="15.75" thickBot="1" x14ac:dyDescent="0.3">
      <c r="A1073" s="2"/>
      <c r="B1073" s="2"/>
      <c r="C1073" s="2"/>
      <c r="D1073" s="4"/>
      <c r="E1073" s="4"/>
      <c r="Q1073" s="5"/>
      <c r="R1073" s="5"/>
      <c r="S1073" s="5"/>
      <c r="T1073" s="6">
        <v>0.71399999999999997</v>
      </c>
      <c r="U1073" s="6">
        <v>-8.5332614600000002E-3</v>
      </c>
    </row>
    <row r="1074" spans="1:21" ht="15.75" thickBot="1" x14ac:dyDescent="0.3">
      <c r="A1074" s="2"/>
      <c r="B1074" s="2"/>
      <c r="C1074" s="2"/>
      <c r="D1074" s="4"/>
      <c r="E1074" s="4"/>
      <c r="Q1074" s="5"/>
      <c r="R1074" s="5"/>
      <c r="S1074" s="5"/>
      <c r="T1074" s="6">
        <v>0.71466666700000003</v>
      </c>
      <c r="U1074" s="6">
        <v>-8.2863104999999996E-3</v>
      </c>
    </row>
    <row r="1075" spans="1:21" ht="15.75" thickBot="1" x14ac:dyDescent="0.3">
      <c r="A1075" s="2"/>
      <c r="B1075" s="2"/>
      <c r="C1075" s="2"/>
      <c r="D1075" s="4"/>
      <c r="E1075" s="4"/>
      <c r="Q1075" s="5"/>
      <c r="R1075" s="5"/>
      <c r="S1075" s="5"/>
      <c r="T1075" s="6">
        <v>0.71533333300000002</v>
      </c>
      <c r="U1075" s="6">
        <v>-8.0175641800000006E-3</v>
      </c>
    </row>
    <row r="1076" spans="1:21" ht="15.75" thickBot="1" x14ac:dyDescent="0.3">
      <c r="A1076" s="2"/>
      <c r="B1076" s="2"/>
      <c r="C1076" s="2"/>
      <c r="D1076" s="4"/>
      <c r="E1076" s="4"/>
      <c r="Q1076" s="5"/>
      <c r="R1076" s="5"/>
      <c r="S1076" s="5"/>
      <c r="T1076" s="6">
        <v>0.71599999999999997</v>
      </c>
      <c r="U1076" s="6">
        <v>-7.7276740700000001E-3</v>
      </c>
    </row>
    <row r="1077" spans="1:21" ht="15.75" thickBot="1" x14ac:dyDescent="0.3">
      <c r="A1077" s="2"/>
      <c r="B1077" s="2"/>
      <c r="C1077" s="2"/>
      <c r="D1077" s="4"/>
      <c r="E1077" s="4"/>
      <c r="Q1077" s="5"/>
      <c r="R1077" s="5"/>
      <c r="S1077" s="5"/>
      <c r="T1077" s="6">
        <v>0.71666666700000003</v>
      </c>
      <c r="U1077" s="6">
        <v>-7.4173567199999997E-3</v>
      </c>
    </row>
    <row r="1078" spans="1:21" ht="15.75" thickBot="1" x14ac:dyDescent="0.3">
      <c r="A1078" s="2"/>
      <c r="B1078" s="2"/>
      <c r="C1078" s="2"/>
      <c r="D1078" s="4"/>
      <c r="E1078" s="4"/>
      <c r="Q1078" s="5"/>
      <c r="R1078" s="5"/>
      <c r="S1078" s="5"/>
      <c r="T1078" s="6">
        <v>0.71733333300000002</v>
      </c>
      <c r="U1078" s="6">
        <v>-7.0873916600000001E-3</v>
      </c>
    </row>
    <row r="1079" spans="1:21" ht="15.75" thickBot="1" x14ac:dyDescent="0.3">
      <c r="A1079" s="2"/>
      <c r="B1079" s="2"/>
      <c r="C1079" s="2"/>
      <c r="D1079" s="4"/>
      <c r="E1079" s="4"/>
      <c r="Q1079" s="5"/>
      <c r="R1079" s="5"/>
      <c r="S1079" s="5"/>
      <c r="T1079" s="6">
        <v>0.71799999999999997</v>
      </c>
      <c r="U1079" s="6">
        <v>-6.7386190300000003E-3</v>
      </c>
    </row>
    <row r="1080" spans="1:21" ht="15.75" thickBot="1" x14ac:dyDescent="0.3">
      <c r="A1080" s="2"/>
      <c r="B1080" s="2"/>
      <c r="C1080" s="2"/>
      <c r="D1080" s="4"/>
      <c r="E1080" s="4"/>
      <c r="Q1080" s="5"/>
      <c r="R1080" s="5"/>
      <c r="S1080" s="5"/>
      <c r="T1080" s="6">
        <v>0.71866666700000004</v>
      </c>
      <c r="U1080" s="6">
        <v>-6.3719370899999999E-3</v>
      </c>
    </row>
    <row r="1081" spans="1:21" ht="15.75" thickBot="1" x14ac:dyDescent="0.3">
      <c r="A1081" s="2"/>
      <c r="B1081" s="2"/>
      <c r="C1081" s="2"/>
      <c r="D1081" s="4"/>
      <c r="E1081" s="4"/>
      <c r="Q1081" s="5"/>
      <c r="R1081" s="5"/>
      <c r="S1081" s="5"/>
      <c r="T1081" s="6">
        <v>0.71933333300000002</v>
      </c>
      <c r="U1081" s="6">
        <v>-5.9882995300000004E-3</v>
      </c>
    </row>
    <row r="1082" spans="1:21" ht="15.75" thickBot="1" x14ac:dyDescent="0.3">
      <c r="A1082" s="2"/>
      <c r="B1082" s="2"/>
      <c r="C1082" s="2"/>
      <c r="D1082" s="4"/>
      <c r="E1082" s="4"/>
      <c r="Q1082" s="5"/>
      <c r="R1082" s="5"/>
      <c r="S1082" s="5"/>
      <c r="T1082" s="6">
        <v>0.72</v>
      </c>
      <c r="U1082" s="6">
        <v>-5.5887125900000003E-3</v>
      </c>
    </row>
    <row r="1083" spans="1:21" ht="15.75" thickBot="1" x14ac:dyDescent="0.3">
      <c r="A1083" s="2"/>
      <c r="B1083" s="2"/>
      <c r="C1083" s="2"/>
      <c r="D1083" s="4"/>
      <c r="E1083" s="4"/>
      <c r="Q1083" s="5"/>
      <c r="R1083" s="5"/>
      <c r="S1083" s="5"/>
      <c r="T1083" s="6">
        <v>0.72066666700000004</v>
      </c>
      <c r="U1083" s="6">
        <v>-5.1742319100000003E-3</v>
      </c>
    </row>
    <row r="1084" spans="1:21" ht="15.75" thickBot="1" x14ac:dyDescent="0.3">
      <c r="A1084" s="2"/>
      <c r="B1084" s="2"/>
      <c r="C1084" s="2"/>
      <c r="D1084" s="4"/>
      <c r="E1084" s="4"/>
      <c r="Q1084" s="5"/>
      <c r="R1084" s="5"/>
      <c r="S1084" s="5"/>
      <c r="T1084" s="6">
        <v>0.72133333300000002</v>
      </c>
      <c r="U1084" s="6">
        <v>-4.7459593499999996E-3</v>
      </c>
    </row>
    <row r="1085" spans="1:21" ht="15.75" thickBot="1" x14ac:dyDescent="0.3">
      <c r="A1085" s="2"/>
      <c r="B1085" s="2"/>
      <c r="C1085" s="2"/>
      <c r="D1085" s="4"/>
      <c r="E1085" s="4"/>
      <c r="Q1085" s="5"/>
      <c r="R1085" s="5"/>
      <c r="S1085" s="5"/>
      <c r="T1085" s="6">
        <v>0.72199999999999998</v>
      </c>
      <c r="U1085" s="6">
        <v>-4.3050395299999997E-3</v>
      </c>
    </row>
    <row r="1086" spans="1:21" ht="15.75" thickBot="1" x14ac:dyDescent="0.3">
      <c r="A1086" s="2"/>
      <c r="B1086" s="2"/>
      <c r="C1086" s="2"/>
      <c r="D1086" s="4"/>
      <c r="E1086" s="4"/>
      <c r="Q1086" s="5"/>
      <c r="R1086" s="5"/>
      <c r="S1086" s="5"/>
      <c r="T1086" s="6">
        <v>0.72266666700000004</v>
      </c>
      <c r="U1086" s="6">
        <v>-3.85265629E-3</v>
      </c>
    </row>
    <row r="1087" spans="1:21" ht="15.75" thickBot="1" x14ac:dyDescent="0.3">
      <c r="A1087" s="2"/>
      <c r="B1087" s="2"/>
      <c r="C1087" s="2"/>
      <c r="D1087" s="4"/>
      <c r="E1087" s="4"/>
      <c r="Q1087" s="5"/>
      <c r="R1087" s="5"/>
      <c r="S1087" s="5"/>
      <c r="T1087" s="6">
        <v>0.72333333300000002</v>
      </c>
      <c r="U1087" s="6">
        <v>-3.3900289900000002E-3</v>
      </c>
    </row>
    <row r="1088" spans="1:21" ht="15.75" thickBot="1" x14ac:dyDescent="0.3">
      <c r="A1088" s="2"/>
      <c r="B1088" s="2"/>
      <c r="C1088" s="2"/>
      <c r="D1088" s="4"/>
      <c r="E1088" s="4"/>
      <c r="Q1088" s="5"/>
      <c r="R1088" s="5"/>
      <c r="S1088" s="5"/>
      <c r="T1088" s="6">
        <v>0.72399999999999998</v>
      </c>
      <c r="U1088" s="6">
        <v>-2.9184086799999998E-3</v>
      </c>
    </row>
    <row r="1089" spans="1:21" ht="15.75" thickBot="1" x14ac:dyDescent="0.3">
      <c r="A1089" s="2"/>
      <c r="B1089" s="2"/>
      <c r="C1089" s="2"/>
      <c r="D1089" s="4"/>
      <c r="E1089" s="4"/>
      <c r="Q1089" s="5"/>
      <c r="R1089" s="5"/>
      <c r="S1089" s="5"/>
      <c r="T1089" s="6">
        <v>0.72466666700000004</v>
      </c>
      <c r="U1089" s="6">
        <v>-2.4390741999999999E-3</v>
      </c>
    </row>
    <row r="1090" spans="1:21" ht="15.75" thickBot="1" x14ac:dyDescent="0.3">
      <c r="A1090" s="2"/>
      <c r="B1090" s="2"/>
      <c r="C1090" s="2"/>
      <c r="D1090" s="4"/>
      <c r="E1090" s="4"/>
      <c r="Q1090" s="5"/>
      <c r="R1090" s="5"/>
      <c r="S1090" s="5"/>
      <c r="T1090" s="6">
        <v>0.72533333300000002</v>
      </c>
      <c r="U1090" s="6">
        <v>-1.9533280999999999E-3</v>
      </c>
    </row>
    <row r="1091" spans="1:21" ht="15.75" thickBot="1" x14ac:dyDescent="0.3">
      <c r="A1091" s="2"/>
      <c r="B1091" s="2"/>
      <c r="C1091" s="2"/>
      <c r="D1091" s="4"/>
      <c r="E1091" s="4"/>
      <c r="Q1091" s="5"/>
      <c r="R1091" s="5"/>
      <c r="S1091" s="5"/>
      <c r="T1091" s="6">
        <v>0.72599999999999998</v>
      </c>
      <c r="U1091" s="6">
        <v>-1.4624925899999999E-3</v>
      </c>
    </row>
    <row r="1092" spans="1:21" ht="15.75" thickBot="1" x14ac:dyDescent="0.3">
      <c r="A1092" s="2"/>
      <c r="B1092" s="2"/>
      <c r="C1092" s="2"/>
      <c r="D1092" s="4"/>
      <c r="E1092" s="4"/>
      <c r="Q1092" s="5"/>
      <c r="R1092" s="5"/>
      <c r="S1092" s="5"/>
      <c r="T1092" s="6">
        <v>0.72666666700000004</v>
      </c>
      <c r="U1092" s="6">
        <v>-9.6790533599999998E-4</v>
      </c>
    </row>
    <row r="1093" spans="1:21" ht="15.75" thickBot="1" x14ac:dyDescent="0.3">
      <c r="A1093" s="2"/>
      <c r="B1093" s="2"/>
      <c r="C1093" s="2"/>
      <c r="D1093" s="4"/>
      <c r="E1093" s="4"/>
      <c r="Q1093" s="5"/>
      <c r="R1093" s="5"/>
      <c r="S1093" s="5"/>
      <c r="T1093" s="6">
        <v>0.72733333300000003</v>
      </c>
      <c r="U1093" s="6">
        <v>-4.7091521599999998E-4</v>
      </c>
    </row>
    <row r="1094" spans="1:21" ht="15.75" thickBot="1" x14ac:dyDescent="0.3">
      <c r="A1094" s="2"/>
      <c r="B1094" s="2"/>
      <c r="C1094" s="2"/>
      <c r="D1094" s="4"/>
      <c r="E1094" s="4"/>
      <c r="Q1094" s="5"/>
      <c r="R1094" s="5"/>
      <c r="S1094" s="5"/>
      <c r="T1094" s="6">
        <v>0.72799999999999998</v>
      </c>
      <c r="U1094" s="6">
        <v>2.7121912200000001E-5</v>
      </c>
    </row>
    <row r="1095" spans="1:21" ht="15.75" thickBot="1" x14ac:dyDescent="0.3">
      <c r="A1095" s="2"/>
      <c r="B1095" s="2"/>
      <c r="C1095" s="2"/>
      <c r="D1095" s="4"/>
      <c r="E1095" s="4"/>
      <c r="Q1095" s="5"/>
      <c r="R1095" s="5"/>
      <c r="S1095" s="5"/>
      <c r="T1095" s="6">
        <v>0.72866666700000005</v>
      </c>
      <c r="U1095" s="6">
        <v>5.2484752400000002E-4</v>
      </c>
    </row>
    <row r="1096" spans="1:21" ht="15.75" thickBot="1" x14ac:dyDescent="0.3">
      <c r="A1096" s="2"/>
      <c r="B1096" s="2"/>
      <c r="C1096" s="2"/>
      <c r="D1096" s="4"/>
      <c r="E1096" s="4"/>
      <c r="Q1096" s="5"/>
      <c r="R1096" s="5"/>
      <c r="S1096" s="5"/>
      <c r="T1096" s="6">
        <v>0.72933333300000003</v>
      </c>
      <c r="U1096" s="6">
        <v>1.02090471E-3</v>
      </c>
    </row>
    <row r="1097" spans="1:21" ht="15.75" thickBot="1" x14ac:dyDescent="0.3">
      <c r="A1097" s="2"/>
      <c r="B1097" s="2"/>
      <c r="C1097" s="2"/>
      <c r="D1097" s="4"/>
      <c r="E1097" s="4"/>
      <c r="Q1097" s="5"/>
      <c r="R1097" s="5"/>
      <c r="S1097" s="5"/>
      <c r="T1097" s="6">
        <v>0.73</v>
      </c>
      <c r="U1097" s="6">
        <v>1.5139425000000001E-3</v>
      </c>
    </row>
    <row r="1098" spans="1:21" ht="15.75" thickBot="1" x14ac:dyDescent="0.3">
      <c r="A1098" s="2"/>
      <c r="B1098" s="2"/>
      <c r="C1098" s="2"/>
      <c r="D1098" s="4"/>
      <c r="E1098" s="4"/>
      <c r="Q1098" s="5"/>
      <c r="R1098" s="5"/>
      <c r="S1098" s="5"/>
      <c r="T1098" s="6">
        <v>0.73066666700000005</v>
      </c>
      <c r="U1098" s="6">
        <v>2.0026200599999999E-3</v>
      </c>
    </row>
    <row r="1099" spans="1:21" ht="15.75" thickBot="1" x14ac:dyDescent="0.3">
      <c r="A1099" s="2"/>
      <c r="B1099" s="2"/>
      <c r="C1099" s="2"/>
      <c r="D1099" s="4"/>
      <c r="E1099" s="4"/>
      <c r="Q1099" s="5"/>
      <c r="R1099" s="5"/>
      <c r="S1099" s="5"/>
      <c r="T1099" s="6">
        <v>0.73133333300000003</v>
      </c>
      <c r="U1099" s="6">
        <v>2.4856110199999999E-3</v>
      </c>
    </row>
    <row r="1100" spans="1:21" ht="15.75" thickBot="1" x14ac:dyDescent="0.3">
      <c r="A1100" s="2"/>
      <c r="B1100" s="2"/>
      <c r="C1100" s="2"/>
      <c r="D1100" s="4"/>
      <c r="E1100" s="4"/>
      <c r="Q1100" s="5"/>
      <c r="R1100" s="5"/>
      <c r="S1100" s="5"/>
      <c r="T1100" s="6">
        <v>0.73199999999999998</v>
      </c>
      <c r="U1100" s="6">
        <v>2.9616075700000001E-3</v>
      </c>
    </row>
    <row r="1101" spans="1:21" ht="15.75" thickBot="1" x14ac:dyDescent="0.3">
      <c r="A1101" s="2"/>
      <c r="B1101" s="2"/>
      <c r="C1101" s="2"/>
      <c r="D1101" s="4"/>
      <c r="E1101" s="4"/>
      <c r="Q1101" s="5"/>
      <c r="R1101" s="5"/>
      <c r="S1101" s="5"/>
      <c r="T1101" s="6">
        <v>0.73266666700000005</v>
      </c>
      <c r="U1101" s="6">
        <v>3.4293246099999998E-3</v>
      </c>
    </row>
    <row r="1102" spans="1:21" ht="15.75" thickBot="1" x14ac:dyDescent="0.3">
      <c r="A1102" s="2"/>
      <c r="B1102" s="2"/>
      <c r="C1102" s="2"/>
      <c r="D1102" s="4"/>
      <c r="E1102" s="4"/>
      <c r="Q1102" s="5"/>
      <c r="R1102" s="5"/>
      <c r="S1102" s="5"/>
      <c r="T1102" s="6">
        <v>0.73333333300000003</v>
      </c>
      <c r="U1102" s="6">
        <v>3.8875037899999999E-3</v>
      </c>
    </row>
    <row r="1103" spans="1:21" ht="15.75" thickBot="1" x14ac:dyDescent="0.3">
      <c r="A1103" s="2"/>
      <c r="B1103" s="2"/>
      <c r="C1103" s="2"/>
      <c r="D1103" s="4"/>
      <c r="E1103" s="4"/>
      <c r="Q1103" s="5"/>
      <c r="R1103" s="5"/>
      <c r="S1103" s="5"/>
      <c r="T1103" s="6">
        <v>0.73399999999999999</v>
      </c>
      <c r="U1103" s="6">
        <v>4.3349174299999998E-3</v>
      </c>
    </row>
    <row r="1104" spans="1:21" ht="15.75" thickBot="1" x14ac:dyDescent="0.3">
      <c r="A1104" s="2"/>
      <c r="B1104" s="2"/>
      <c r="C1104" s="2"/>
      <c r="D1104" s="4"/>
      <c r="E1104" s="4"/>
      <c r="Q1104" s="5"/>
      <c r="R1104" s="5"/>
      <c r="S1104" s="5"/>
      <c r="T1104" s="6">
        <v>0.73466666700000005</v>
      </c>
      <c r="U1104" s="6">
        <v>4.7703723299999997E-3</v>
      </c>
    </row>
    <row r="1105" spans="1:21" ht="15.75" thickBot="1" x14ac:dyDescent="0.3">
      <c r="A1105" s="2"/>
      <c r="B1105" s="2"/>
      <c r="C1105" s="2"/>
      <c r="D1105" s="4"/>
      <c r="E1105" s="4"/>
      <c r="Q1105" s="5"/>
      <c r="R1105" s="5"/>
      <c r="S1105" s="5"/>
      <c r="T1105" s="6">
        <v>0.73533333300000003</v>
      </c>
      <c r="U1105" s="6">
        <v>5.1927135100000004E-3</v>
      </c>
    </row>
    <row r="1106" spans="1:21" ht="15.75" thickBot="1" x14ac:dyDescent="0.3">
      <c r="A1106" s="2"/>
      <c r="B1106" s="2"/>
      <c r="C1106" s="2"/>
      <c r="D1106" s="4"/>
      <c r="E1106" s="4"/>
      <c r="Q1106" s="5"/>
      <c r="R1106" s="5"/>
      <c r="S1106" s="5"/>
      <c r="T1106" s="6">
        <v>0.73599999999999999</v>
      </c>
      <c r="U1106" s="6">
        <v>5.6008277800000004E-3</v>
      </c>
    </row>
    <row r="1107" spans="1:21" ht="15.75" thickBot="1" x14ac:dyDescent="0.3">
      <c r="A1107" s="2"/>
      <c r="B1107" s="2"/>
      <c r="C1107" s="2"/>
      <c r="D1107" s="4"/>
      <c r="E1107" s="4"/>
      <c r="Q1107" s="5"/>
      <c r="R1107" s="5"/>
      <c r="S1107" s="5"/>
      <c r="T1107" s="6">
        <v>0.73666666700000005</v>
      </c>
      <c r="U1107" s="6">
        <v>5.9936471299999999E-3</v>
      </c>
    </row>
    <row r="1108" spans="1:21" ht="15.75" thickBot="1" x14ac:dyDescent="0.3">
      <c r="A1108" s="2"/>
      <c r="B1108" s="2"/>
      <c r="C1108" s="2"/>
      <c r="D1108" s="4"/>
      <c r="E1108" s="4"/>
      <c r="Q1108" s="5"/>
      <c r="R1108" s="5"/>
      <c r="S1108" s="5"/>
      <c r="T1108" s="6">
        <v>0.73733333300000004</v>
      </c>
      <c r="U1108" s="6">
        <v>6.3701520200000004E-3</v>
      </c>
    </row>
    <row r="1109" spans="1:21" ht="15.75" thickBot="1" x14ac:dyDescent="0.3">
      <c r="A1109" s="2"/>
      <c r="B1109" s="2"/>
      <c r="C1109" s="2"/>
      <c r="D1109" s="4"/>
      <c r="E1109" s="4"/>
      <c r="Q1109" s="5"/>
      <c r="R1109" s="5"/>
      <c r="S1109" s="5"/>
      <c r="T1109" s="6">
        <v>0.73799999999999999</v>
      </c>
      <c r="U1109" s="6">
        <v>6.7293744699999996E-3</v>
      </c>
    </row>
    <row r="1110" spans="1:21" ht="15.75" thickBot="1" x14ac:dyDescent="0.3">
      <c r="A1110" s="2"/>
      <c r="B1110" s="2"/>
      <c r="C1110" s="2"/>
      <c r="D1110" s="4"/>
      <c r="E1110" s="4"/>
      <c r="Q1110" s="5"/>
      <c r="R1110" s="5"/>
      <c r="S1110" s="5"/>
      <c r="T1110" s="6">
        <v>0.73866666700000005</v>
      </c>
      <c r="U1110" s="6">
        <v>7.0704009699999997E-3</v>
      </c>
    </row>
    <row r="1111" spans="1:21" ht="15.75" thickBot="1" x14ac:dyDescent="0.3">
      <c r="A1111" s="2"/>
      <c r="B1111" s="2"/>
      <c r="C1111" s="2"/>
      <c r="D1111" s="4"/>
      <c r="E1111" s="4"/>
      <c r="Q1111" s="5"/>
      <c r="R1111" s="5"/>
      <c r="S1111" s="5"/>
      <c r="T1111" s="6">
        <v>0.73933333300000004</v>
      </c>
      <c r="U1111" s="6">
        <v>7.3923751799999998E-3</v>
      </c>
    </row>
    <row r="1112" spans="1:21" ht="15.75" thickBot="1" x14ac:dyDescent="0.3">
      <c r="A1112" s="2"/>
      <c r="B1112" s="2"/>
      <c r="C1112" s="2"/>
      <c r="D1112" s="4"/>
      <c r="E1112" s="4"/>
      <c r="Q1112" s="5"/>
      <c r="R1112" s="5"/>
      <c r="S1112" s="5"/>
      <c r="T1112" s="6">
        <v>0.74</v>
      </c>
      <c r="U1112" s="6">
        <v>7.6945005099999996E-3</v>
      </c>
    </row>
    <row r="1113" spans="1:21" ht="15.75" thickBot="1" x14ac:dyDescent="0.3">
      <c r="A1113" s="2"/>
      <c r="B1113" s="2"/>
      <c r="C1113" s="2"/>
      <c r="D1113" s="4"/>
      <c r="E1113" s="4"/>
      <c r="Q1113" s="5"/>
      <c r="R1113" s="5"/>
      <c r="S1113" s="5"/>
      <c r="T1113" s="6">
        <v>0.74066666699999995</v>
      </c>
      <c r="U1113" s="6">
        <v>7.9760423599999995E-3</v>
      </c>
    </row>
    <row r="1114" spans="1:21" ht="15.75" thickBot="1" x14ac:dyDescent="0.3">
      <c r="A1114" s="2"/>
      <c r="B1114" s="2"/>
      <c r="C1114" s="2"/>
      <c r="D1114" s="4"/>
      <c r="E1114" s="4"/>
      <c r="Q1114" s="5"/>
      <c r="R1114" s="5"/>
      <c r="S1114" s="5"/>
      <c r="T1114" s="6">
        <v>0.74133333300000004</v>
      </c>
      <c r="U1114" s="6">
        <v>8.2363302800000007E-3</v>
      </c>
    </row>
    <row r="1115" spans="1:21" ht="15.75" thickBot="1" x14ac:dyDescent="0.3">
      <c r="A1115" s="2"/>
      <c r="B1115" s="2"/>
      <c r="C1115" s="2"/>
      <c r="D1115" s="4"/>
      <c r="E1115" s="4"/>
      <c r="Q1115" s="5"/>
      <c r="R1115" s="5"/>
      <c r="S1115" s="5"/>
      <c r="T1115" s="6">
        <v>0.74199999999999999</v>
      </c>
      <c r="U1115" s="6">
        <v>8.4747597899999996E-3</v>
      </c>
    </row>
    <row r="1116" spans="1:21" ht="15.75" thickBot="1" x14ac:dyDescent="0.3">
      <c r="A1116" s="2"/>
      <c r="B1116" s="2"/>
      <c r="C1116" s="2"/>
      <c r="D1116" s="4"/>
      <c r="E1116" s="4"/>
      <c r="Q1116" s="5"/>
      <c r="R1116" s="5"/>
      <c r="S1116" s="5"/>
      <c r="T1116" s="6">
        <v>0.74266666699999995</v>
      </c>
      <c r="U1116" s="6">
        <v>8.6907940799999996E-3</v>
      </c>
    </row>
    <row r="1117" spans="1:21" ht="15.75" thickBot="1" x14ac:dyDescent="0.3">
      <c r="A1117" s="2"/>
      <c r="B1117" s="2"/>
      <c r="C1117" s="2"/>
      <c r="D1117" s="4"/>
      <c r="E1117" s="4"/>
      <c r="Q1117" s="5"/>
      <c r="R1117" s="5"/>
      <c r="S1117" s="5"/>
      <c r="T1117" s="6">
        <v>0.74333333300000004</v>
      </c>
      <c r="U1117" s="6">
        <v>8.8839653599999992E-3</v>
      </c>
    </row>
    <row r="1118" spans="1:21" ht="15.75" thickBot="1" x14ac:dyDescent="0.3">
      <c r="A1118" s="2"/>
      <c r="B1118" s="2"/>
      <c r="C1118" s="2"/>
      <c r="D1118" s="4"/>
      <c r="E1118" s="4"/>
      <c r="Q1118" s="5"/>
      <c r="R1118" s="5"/>
      <c r="S1118" s="5"/>
      <c r="T1118" s="6">
        <v>0.74399999999999999</v>
      </c>
      <c r="U1118" s="6">
        <v>9.0538760899999994E-3</v>
      </c>
    </row>
    <row r="1119" spans="1:21" ht="15.75" thickBot="1" x14ac:dyDescent="0.3">
      <c r="A1119" s="2"/>
      <c r="B1119" s="2"/>
      <c r="C1119" s="2"/>
      <c r="D1119" s="4"/>
      <c r="E1119" s="4"/>
      <c r="Q1119" s="5"/>
      <c r="R1119" s="5"/>
      <c r="S1119" s="5"/>
      <c r="T1119" s="6">
        <v>0.74466666699999995</v>
      </c>
      <c r="U1119" s="6">
        <v>9.20019987E-3</v>
      </c>
    </row>
    <row r="1120" spans="1:21" ht="15.75" thickBot="1" x14ac:dyDescent="0.3">
      <c r="A1120" s="2"/>
      <c r="B1120" s="2"/>
      <c r="C1120" s="2"/>
      <c r="D1120" s="4"/>
      <c r="E1120" s="4"/>
      <c r="Q1120" s="5"/>
      <c r="R1120" s="5"/>
      <c r="S1120" s="5"/>
      <c r="T1120" s="6">
        <v>0.74533333300000004</v>
      </c>
      <c r="U1120" s="6">
        <v>9.3226821500000008E-3</v>
      </c>
    </row>
    <row r="1121" spans="1:21" ht="15.75" thickBot="1" x14ac:dyDescent="0.3">
      <c r="A1121" s="2"/>
      <c r="B1121" s="2"/>
      <c r="C1121" s="2"/>
      <c r="D1121" s="4"/>
      <c r="E1121" s="4"/>
      <c r="Q1121" s="5"/>
      <c r="R1121" s="5"/>
      <c r="S1121" s="5"/>
      <c r="T1121" s="6">
        <v>0.746</v>
      </c>
      <c r="U1121" s="6">
        <v>9.4211406400000006E-3</v>
      </c>
    </row>
    <row r="1122" spans="1:21" ht="15.75" thickBot="1" x14ac:dyDescent="0.3">
      <c r="A1122" s="2"/>
      <c r="B1122" s="2"/>
      <c r="C1122" s="2"/>
      <c r="D1122" s="4"/>
      <c r="E1122" s="4"/>
      <c r="Q1122" s="5"/>
      <c r="R1122" s="5"/>
      <c r="S1122" s="5"/>
      <c r="T1122" s="6">
        <v>0.74666666699999995</v>
      </c>
      <c r="U1122" s="6">
        <v>9.4954655300000003E-3</v>
      </c>
    </row>
    <row r="1123" spans="1:21" ht="15.75" thickBot="1" x14ac:dyDescent="0.3">
      <c r="A1123" s="2"/>
      <c r="B1123" s="2"/>
      <c r="C1123" s="2"/>
      <c r="D1123" s="4"/>
      <c r="E1123" s="4"/>
      <c r="Q1123" s="5"/>
      <c r="R1123" s="5"/>
      <c r="S1123" s="5"/>
      <c r="T1123" s="6">
        <v>0.74733333300000004</v>
      </c>
      <c r="U1123" s="6">
        <v>9.54561942E-3</v>
      </c>
    </row>
    <row r="1124" spans="1:21" ht="15.75" thickBot="1" x14ac:dyDescent="0.3">
      <c r="A1124" s="2"/>
      <c r="B1124" s="2"/>
      <c r="C1124" s="2"/>
      <c r="D1124" s="4"/>
      <c r="E1124" s="4"/>
      <c r="Q1124" s="5"/>
      <c r="R1124" s="5"/>
      <c r="S1124" s="5"/>
      <c r="T1124" s="6">
        <v>0.748</v>
      </c>
      <c r="U1124" s="6">
        <v>9.5716370299999999E-3</v>
      </c>
    </row>
    <row r="1125" spans="1:21" ht="15.75" thickBot="1" x14ac:dyDescent="0.3">
      <c r="A1125" s="2"/>
      <c r="B1125" s="2"/>
      <c r="C1125" s="2"/>
      <c r="D1125" s="4"/>
      <c r="E1125" s="4"/>
      <c r="Q1125" s="5"/>
      <c r="R1125" s="5"/>
      <c r="S1125" s="5"/>
      <c r="T1125" s="6">
        <v>0.74866666699999995</v>
      </c>
      <c r="U1125" s="6">
        <v>9.5736246499999993E-3</v>
      </c>
    </row>
    <row r="1126" spans="1:21" ht="15.75" thickBot="1" x14ac:dyDescent="0.3">
      <c r="A1126" s="2"/>
      <c r="B1126" s="2"/>
      <c r="C1126" s="2"/>
      <c r="D1126" s="4"/>
      <c r="E1126" s="4"/>
      <c r="Q1126" s="5"/>
      <c r="R1126" s="5"/>
      <c r="S1126" s="5"/>
      <c r="T1126" s="6">
        <v>0.74933333300000005</v>
      </c>
      <c r="U1126" s="6">
        <v>9.5517593499999994E-3</v>
      </c>
    </row>
    <row r="1127" spans="1:21" ht="15.75" thickBot="1" x14ac:dyDescent="0.3">
      <c r="A1127" s="2"/>
      <c r="B1127" s="2"/>
      <c r="C1127" s="2"/>
      <c r="D1127" s="4"/>
      <c r="E1127" s="4"/>
      <c r="Q1127" s="5"/>
      <c r="R1127" s="5"/>
      <c r="S1127" s="5"/>
      <c r="T1127" s="6">
        <v>0.75</v>
      </c>
      <c r="U1127" s="6">
        <v>9.5062879699999991E-3</v>
      </c>
    </row>
    <row r="1128" spans="1:21" ht="15.75" thickBot="1" x14ac:dyDescent="0.3">
      <c r="A1128" s="2"/>
      <c r="B1128" s="2"/>
      <c r="C1128" s="2"/>
      <c r="D1128" s="4"/>
      <c r="E1128" s="4"/>
      <c r="Q1128" s="5"/>
      <c r="R1128" s="5"/>
      <c r="S1128" s="5"/>
      <c r="T1128" s="6">
        <v>0.75066666699999995</v>
      </c>
      <c r="U1128" s="6">
        <v>9.4375258400000005E-3</v>
      </c>
    </row>
    <row r="1129" spans="1:21" ht="15.75" thickBot="1" x14ac:dyDescent="0.3">
      <c r="A1129" s="2"/>
      <c r="B1129" s="2"/>
      <c r="C1129" s="2"/>
      <c r="D1129" s="4"/>
      <c r="E1129" s="4"/>
      <c r="Q1129" s="5"/>
      <c r="R1129" s="5"/>
      <c r="S1129" s="5"/>
      <c r="T1129" s="6">
        <v>0.75133333300000005</v>
      </c>
      <c r="U1129" s="6">
        <v>9.3458553400000005E-3</v>
      </c>
    </row>
    <row r="1130" spans="1:21" ht="15.75" thickBot="1" x14ac:dyDescent="0.3">
      <c r="A1130" s="2"/>
      <c r="B1130" s="2"/>
      <c r="C1130" s="2"/>
      <c r="D1130" s="4"/>
      <c r="E1130" s="4"/>
      <c r="Q1130" s="5"/>
      <c r="R1130" s="5"/>
      <c r="S1130" s="5"/>
      <c r="T1130" s="6">
        <v>0.752</v>
      </c>
      <c r="U1130" s="6">
        <v>9.2317241500000004E-3</v>
      </c>
    </row>
    <row r="1131" spans="1:21" ht="15.75" thickBot="1" x14ac:dyDescent="0.3">
      <c r="A1131" s="2"/>
      <c r="B1131" s="2"/>
      <c r="C1131" s="2"/>
      <c r="D1131" s="4"/>
      <c r="E1131" s="4"/>
      <c r="Q1131" s="5"/>
      <c r="R1131" s="5"/>
      <c r="S1131" s="5"/>
      <c r="T1131" s="6">
        <v>0.75266666699999996</v>
      </c>
      <c r="U1131" s="6">
        <v>9.0956433600000008E-3</v>
      </c>
    </row>
    <row r="1132" spans="1:21" ht="15.75" thickBot="1" x14ac:dyDescent="0.3">
      <c r="A1132" s="2"/>
      <c r="B1132" s="2"/>
      <c r="C1132" s="2"/>
      <c r="D1132" s="4"/>
      <c r="E1132" s="4"/>
      <c r="Q1132" s="5"/>
      <c r="R1132" s="5"/>
      <c r="S1132" s="5"/>
      <c r="T1132" s="6">
        <v>0.75333333300000005</v>
      </c>
      <c r="U1132" s="6">
        <v>8.9381853700000007E-3</v>
      </c>
    </row>
    <row r="1133" spans="1:21" ht="15.75" thickBot="1" x14ac:dyDescent="0.3">
      <c r="A1133" s="2"/>
      <c r="B1133" s="2"/>
      <c r="C1133" s="2"/>
      <c r="D1133" s="4"/>
      <c r="E1133" s="4"/>
      <c r="Q1133" s="5"/>
      <c r="R1133" s="5"/>
      <c r="S1133" s="5"/>
      <c r="T1133" s="6">
        <v>0.754</v>
      </c>
      <c r="U1133" s="6">
        <v>8.7599815100000006E-3</v>
      </c>
    </row>
    <row r="1134" spans="1:21" ht="15.75" thickBot="1" x14ac:dyDescent="0.3">
      <c r="A1134" s="2"/>
      <c r="B1134" s="2"/>
      <c r="C1134" s="2"/>
      <c r="D1134" s="4"/>
      <c r="E1134" s="4"/>
      <c r="Q1134" s="5"/>
      <c r="R1134" s="5"/>
      <c r="S1134" s="5"/>
      <c r="T1134" s="6">
        <v>0.75466666699999996</v>
      </c>
      <c r="U1134" s="6">
        <v>8.5617195699999992E-3</v>
      </c>
    </row>
    <row r="1135" spans="1:21" ht="15.75" thickBot="1" x14ac:dyDescent="0.3">
      <c r="A1135" s="2"/>
      <c r="B1135" s="2"/>
      <c r="C1135" s="2"/>
      <c r="D1135" s="4"/>
      <c r="E1135" s="4"/>
      <c r="Q1135" s="5"/>
      <c r="R1135" s="5"/>
      <c r="S1135" s="5"/>
      <c r="T1135" s="6">
        <v>0.75533333300000005</v>
      </c>
      <c r="U1135" s="6">
        <v>8.3441411200000006E-3</v>
      </c>
    </row>
    <row r="1136" spans="1:21" ht="15.75" thickBot="1" x14ac:dyDescent="0.3">
      <c r="A1136" s="2"/>
      <c r="B1136" s="2"/>
      <c r="C1136" s="2"/>
      <c r="D1136" s="4"/>
      <c r="E1136" s="4"/>
      <c r="Q1136" s="5"/>
      <c r="R1136" s="5"/>
      <c r="S1136" s="5"/>
      <c r="T1136" s="6">
        <v>0.75600000000000001</v>
      </c>
      <c r="U1136" s="6">
        <v>8.1080386499999997E-3</v>
      </c>
    </row>
    <row r="1137" spans="1:21" ht="15.75" thickBot="1" x14ac:dyDescent="0.3">
      <c r="A1137" s="2"/>
      <c r="B1137" s="2"/>
      <c r="C1137" s="2"/>
      <c r="D1137" s="4"/>
      <c r="E1137" s="4"/>
      <c r="Q1137" s="5"/>
      <c r="R1137" s="5"/>
      <c r="S1137" s="5"/>
      <c r="T1137" s="6">
        <v>0.75666666699999996</v>
      </c>
      <c r="U1137" s="6">
        <v>7.8542525299999996E-3</v>
      </c>
    </row>
    <row r="1138" spans="1:21" ht="15.75" thickBot="1" x14ac:dyDescent="0.3">
      <c r="A1138" s="2"/>
      <c r="B1138" s="2"/>
      <c r="C1138" s="2"/>
      <c r="D1138" s="4"/>
      <c r="E1138" s="4"/>
      <c r="Q1138" s="5"/>
      <c r="R1138" s="5"/>
      <c r="S1138" s="5"/>
      <c r="T1138" s="6">
        <v>0.75733333300000005</v>
      </c>
      <c r="U1138" s="6">
        <v>7.5836679000000004E-3</v>
      </c>
    </row>
    <row r="1139" spans="1:21" ht="15.75" thickBot="1" x14ac:dyDescent="0.3">
      <c r="A1139" s="2"/>
      <c r="B1139" s="2"/>
      <c r="C1139" s="2"/>
      <c r="D1139" s="4"/>
      <c r="E1139" s="4"/>
      <c r="Q1139" s="5"/>
      <c r="R1139" s="5"/>
      <c r="S1139" s="5"/>
      <c r="T1139" s="6">
        <v>0.75800000000000001</v>
      </c>
      <c r="U1139" s="6">
        <v>7.29721135E-3</v>
      </c>
    </row>
    <row r="1140" spans="1:21" ht="15.75" thickBot="1" x14ac:dyDescent="0.3">
      <c r="A1140" s="2"/>
      <c r="B1140" s="2"/>
      <c r="C1140" s="2"/>
      <c r="D1140" s="4"/>
      <c r="E1140" s="4"/>
      <c r="Q1140" s="5"/>
      <c r="R1140" s="5"/>
      <c r="S1140" s="5"/>
      <c r="T1140" s="6">
        <v>0.75866666699999996</v>
      </c>
      <c r="U1140" s="6">
        <v>6.99584752E-3</v>
      </c>
    </row>
    <row r="1141" spans="1:21" ht="15.75" thickBot="1" x14ac:dyDescent="0.3">
      <c r="A1141" s="2"/>
      <c r="B1141" s="2"/>
      <c r="C1141" s="2"/>
      <c r="D1141" s="4"/>
      <c r="E1141" s="4"/>
      <c r="Q1141" s="5"/>
      <c r="R1141" s="5"/>
      <c r="S1141" s="5"/>
      <c r="T1141" s="6">
        <v>0.75933333300000005</v>
      </c>
      <c r="U1141" s="6">
        <v>6.6805756000000004E-3</v>
      </c>
    </row>
    <row r="1142" spans="1:21" ht="15.75" thickBot="1" x14ac:dyDescent="0.3">
      <c r="A1142" s="2"/>
      <c r="B1142" s="2"/>
      <c r="C1142" s="2"/>
      <c r="D1142" s="4"/>
      <c r="E1142" s="4"/>
      <c r="Q1142" s="5"/>
      <c r="R1142" s="5"/>
      <c r="S1142" s="5"/>
      <c r="T1142" s="6">
        <v>0.76</v>
      </c>
      <c r="U1142" s="6">
        <v>6.3524256999999999E-3</v>
      </c>
    </row>
    <row r="1143" spans="1:21" ht="15.75" thickBot="1" x14ac:dyDescent="0.3">
      <c r="A1143" s="2"/>
      <c r="B1143" s="2"/>
      <c r="C1143" s="2"/>
      <c r="D1143" s="4"/>
      <c r="E1143" s="4"/>
      <c r="Q1143" s="5"/>
      <c r="R1143" s="5"/>
      <c r="S1143" s="5"/>
      <c r="T1143" s="6">
        <v>0.76066666699999996</v>
      </c>
      <c r="U1143" s="6">
        <v>6.0124551700000001E-3</v>
      </c>
    </row>
    <row r="1144" spans="1:21" ht="15.75" thickBot="1" x14ac:dyDescent="0.3">
      <c r="A1144" s="2"/>
      <c r="B1144" s="2"/>
      <c r="C1144" s="2"/>
      <c r="D1144" s="4"/>
      <c r="E1144" s="4"/>
      <c r="Q1144" s="5"/>
      <c r="R1144" s="5"/>
      <c r="S1144" s="5"/>
      <c r="T1144" s="6">
        <v>0.76133333299999995</v>
      </c>
      <c r="U1144" s="6">
        <v>5.6617448399999999E-3</v>
      </c>
    </row>
    <row r="1145" spans="1:21" ht="15.75" thickBot="1" x14ac:dyDescent="0.3">
      <c r="A1145" s="2"/>
      <c r="B1145" s="2"/>
      <c r="C1145" s="2"/>
      <c r="D1145" s="4"/>
      <c r="E1145" s="4"/>
      <c r="Q1145" s="5"/>
      <c r="R1145" s="5"/>
      <c r="S1145" s="5"/>
      <c r="T1145" s="6">
        <v>0.76200000000000001</v>
      </c>
      <c r="U1145" s="6">
        <v>5.3013952300000004E-3</v>
      </c>
    </row>
    <row r="1146" spans="1:21" ht="15.75" thickBot="1" x14ac:dyDescent="0.3">
      <c r="A1146" s="2"/>
      <c r="B1146" s="2"/>
      <c r="C1146" s="2"/>
      <c r="D1146" s="4"/>
      <c r="E1146" s="4"/>
      <c r="Q1146" s="5"/>
      <c r="R1146" s="5"/>
      <c r="S1146" s="5"/>
      <c r="T1146" s="6">
        <v>0.76266666699999996</v>
      </c>
      <c r="U1146" s="6">
        <v>4.9325226699999999E-3</v>
      </c>
    </row>
    <row r="1147" spans="1:21" ht="15.75" thickBot="1" x14ac:dyDescent="0.3">
      <c r="A1147" s="2"/>
      <c r="B1147" s="2"/>
      <c r="C1147" s="2"/>
      <c r="D1147" s="4"/>
      <c r="E1147" s="4"/>
      <c r="Q1147" s="5"/>
      <c r="R1147" s="5"/>
      <c r="S1147" s="5"/>
      <c r="T1147" s="6">
        <v>0.76333333299999995</v>
      </c>
      <c r="U1147" s="6">
        <v>4.5562554700000002E-3</v>
      </c>
    </row>
    <row r="1148" spans="1:21" ht="15.75" thickBot="1" x14ac:dyDescent="0.3">
      <c r="A1148" s="2"/>
      <c r="B1148" s="2"/>
      <c r="C1148" s="2"/>
      <c r="D1148" s="4"/>
      <c r="E1148" s="4"/>
      <c r="Q1148" s="5"/>
      <c r="R1148" s="5"/>
      <c r="S1148" s="5"/>
      <c r="T1148" s="6">
        <v>0.76400000000000001</v>
      </c>
      <c r="U1148" s="6">
        <v>4.1737300400000003E-3</v>
      </c>
    </row>
    <row r="1149" spans="1:21" ht="15.75" thickBot="1" x14ac:dyDescent="0.3">
      <c r="A1149" s="2"/>
      <c r="B1149" s="2"/>
      <c r="C1149" s="2"/>
      <c r="D1149" s="4"/>
      <c r="E1149" s="4"/>
      <c r="Q1149" s="5"/>
      <c r="R1149" s="5"/>
      <c r="S1149" s="5"/>
      <c r="T1149" s="6">
        <v>0.76466666699999997</v>
      </c>
      <c r="U1149" s="6">
        <v>3.7860869700000002E-3</v>
      </c>
    </row>
    <row r="1150" spans="1:21" ht="15.75" thickBot="1" x14ac:dyDescent="0.3">
      <c r="A1150" s="2"/>
      <c r="B1150" s="2"/>
      <c r="C1150" s="2"/>
      <c r="D1150" s="4"/>
      <c r="E1150" s="4"/>
      <c r="Q1150" s="5"/>
      <c r="R1150" s="5"/>
      <c r="S1150" s="5"/>
      <c r="T1150" s="6">
        <v>0.76533333299999995</v>
      </c>
      <c r="U1150" s="6">
        <v>3.3944672399999999E-3</v>
      </c>
    </row>
    <row r="1151" spans="1:21" ht="15.75" thickBot="1" x14ac:dyDescent="0.3">
      <c r="A1151" s="2"/>
      <c r="B1151" s="2"/>
      <c r="C1151" s="2"/>
      <c r="D1151" s="4"/>
      <c r="E1151" s="4"/>
      <c r="Q1151" s="5"/>
      <c r="R1151" s="5"/>
      <c r="S1151" s="5"/>
      <c r="T1151" s="6">
        <v>0.76600000000000001</v>
      </c>
      <c r="U1151" s="6">
        <v>3.0000083500000001E-3</v>
      </c>
    </row>
    <row r="1152" spans="1:21" ht="15.75" thickBot="1" x14ac:dyDescent="0.3">
      <c r="A1152" s="2"/>
      <c r="B1152" s="2"/>
      <c r="C1152" s="2"/>
      <c r="D1152" s="4"/>
      <c r="E1152" s="4"/>
      <c r="Q1152" s="5"/>
      <c r="R1152" s="5"/>
      <c r="S1152" s="5"/>
      <c r="T1152" s="6">
        <v>0.76666666699999997</v>
      </c>
      <c r="U1152" s="6">
        <v>2.6038405899999999E-3</v>
      </c>
    </row>
    <row r="1153" spans="1:21" ht="15.75" thickBot="1" x14ac:dyDescent="0.3">
      <c r="A1153" s="2"/>
      <c r="B1153" s="2"/>
      <c r="C1153" s="2"/>
      <c r="D1153" s="4"/>
      <c r="E1153" s="4"/>
      <c r="Q1153" s="5"/>
      <c r="R1153" s="5"/>
      <c r="S1153" s="5"/>
      <c r="T1153" s="6">
        <v>0.76733333299999995</v>
      </c>
      <c r="U1153" s="6">
        <v>2.2070832800000001E-3</v>
      </c>
    </row>
    <row r="1154" spans="1:21" ht="15.75" thickBot="1" x14ac:dyDescent="0.3">
      <c r="A1154" s="2"/>
      <c r="B1154" s="2"/>
      <c r="C1154" s="2"/>
      <c r="D1154" s="4"/>
      <c r="E1154" s="4"/>
      <c r="Q1154" s="5"/>
      <c r="R1154" s="5"/>
      <c r="S1154" s="5"/>
      <c r="T1154" s="6">
        <v>0.76800000000000002</v>
      </c>
      <c r="U1154" s="6">
        <v>1.81084118E-3</v>
      </c>
    </row>
    <row r="1155" spans="1:21" ht="15.75" thickBot="1" x14ac:dyDescent="0.3">
      <c r="A1155" s="2"/>
      <c r="B1155" s="2"/>
      <c r="C1155" s="2"/>
      <c r="D1155" s="4"/>
      <c r="E1155" s="4"/>
      <c r="Q1155" s="5"/>
      <c r="R1155" s="5"/>
      <c r="S1155" s="5"/>
      <c r="T1155" s="6">
        <v>0.76866666699999997</v>
      </c>
      <c r="U1155" s="6">
        <v>1.4162009200000001E-3</v>
      </c>
    </row>
    <row r="1156" spans="1:21" ht="15.75" thickBot="1" x14ac:dyDescent="0.3">
      <c r="A1156" s="2"/>
      <c r="B1156" s="2"/>
      <c r="C1156" s="2"/>
      <c r="D1156" s="4"/>
      <c r="E1156" s="4"/>
      <c r="Q1156" s="5"/>
      <c r="R1156" s="5"/>
      <c r="S1156" s="5"/>
      <c r="T1156" s="6">
        <v>0.76933333299999995</v>
      </c>
      <c r="U1156" s="6">
        <v>1.02422752E-3</v>
      </c>
    </row>
    <row r="1157" spans="1:21" ht="15.75" thickBot="1" x14ac:dyDescent="0.3">
      <c r="A1157" s="2"/>
      <c r="B1157" s="2"/>
      <c r="C1157" s="2"/>
      <c r="D1157" s="4"/>
      <c r="E1157" s="4"/>
      <c r="Q1157" s="5"/>
      <c r="R1157" s="5"/>
      <c r="S1157" s="5"/>
      <c r="T1157" s="6">
        <v>0.77</v>
      </c>
      <c r="U1157" s="6">
        <v>6.3596111499999997E-4</v>
      </c>
    </row>
    <row r="1158" spans="1:21" ht="15.75" thickBot="1" x14ac:dyDescent="0.3">
      <c r="A1158" s="2"/>
      <c r="B1158" s="2"/>
      <c r="C1158" s="2"/>
      <c r="D1158" s="4"/>
      <c r="E1158" s="4"/>
      <c r="Q1158" s="5"/>
      <c r="R1158" s="5"/>
      <c r="S1158" s="5"/>
      <c r="T1158" s="6">
        <v>0.77066666699999997</v>
      </c>
      <c r="U1158" s="6">
        <v>2.5241368399999997E-4</v>
      </c>
    </row>
    <row r="1159" spans="1:21" ht="15.75" thickBot="1" x14ac:dyDescent="0.3">
      <c r="A1159" s="2"/>
      <c r="B1159" s="2"/>
      <c r="C1159" s="2"/>
      <c r="D1159" s="4"/>
      <c r="E1159" s="4"/>
      <c r="Q1159" s="5"/>
      <c r="R1159" s="5"/>
      <c r="S1159" s="5"/>
      <c r="T1159" s="6">
        <v>0.77133333299999995</v>
      </c>
      <c r="U1159" s="6">
        <v>-1.25434002E-4</v>
      </c>
    </row>
    <row r="1160" spans="1:21" ht="15.75" thickBot="1" x14ac:dyDescent="0.3">
      <c r="A1160" s="2"/>
      <c r="B1160" s="2"/>
      <c r="C1160" s="2"/>
      <c r="D1160" s="4"/>
      <c r="E1160" s="4"/>
      <c r="Q1160" s="5"/>
      <c r="R1160" s="5"/>
      <c r="S1160" s="5"/>
      <c r="T1160" s="6">
        <v>0.77200000000000002</v>
      </c>
      <c r="U1160" s="6">
        <v>-4.9663532600000004E-4</v>
      </c>
    </row>
    <row r="1161" spans="1:21" ht="15.75" thickBot="1" x14ac:dyDescent="0.3">
      <c r="A1161" s="2"/>
      <c r="B1161" s="2"/>
      <c r="C1161" s="2"/>
      <c r="D1161" s="4"/>
      <c r="E1161" s="4"/>
      <c r="Q1161" s="5"/>
      <c r="R1161" s="5"/>
      <c r="S1161" s="5"/>
      <c r="T1161" s="6">
        <v>0.77266666699999997</v>
      </c>
      <c r="U1161" s="6">
        <v>-8.6028059900000004E-4</v>
      </c>
    </row>
    <row r="1162" spans="1:21" ht="15.75" thickBot="1" x14ac:dyDescent="0.3">
      <c r="A1162" s="2"/>
      <c r="B1162" s="2"/>
      <c r="C1162" s="2"/>
      <c r="D1162" s="4"/>
      <c r="E1162" s="4"/>
      <c r="Q1162" s="5"/>
      <c r="R1162" s="5"/>
      <c r="S1162" s="5"/>
      <c r="T1162" s="6">
        <v>0.77333333299999996</v>
      </c>
      <c r="U1162" s="6">
        <v>-1.21549968E-3</v>
      </c>
    </row>
    <row r="1163" spans="1:21" ht="15.75" thickBot="1" x14ac:dyDescent="0.3">
      <c r="A1163" s="2"/>
      <c r="B1163" s="2"/>
      <c r="C1163" s="2"/>
      <c r="D1163" s="4"/>
      <c r="E1163" s="4"/>
      <c r="Q1163" s="5"/>
      <c r="R1163" s="5"/>
      <c r="S1163" s="5"/>
      <c r="T1163" s="6">
        <v>0.77400000000000002</v>
      </c>
      <c r="U1163" s="6">
        <v>-1.5614644099999999E-3</v>
      </c>
    </row>
    <row r="1164" spans="1:21" ht="15.75" thickBot="1" x14ac:dyDescent="0.3">
      <c r="A1164" s="2"/>
      <c r="B1164" s="2"/>
      <c r="C1164" s="2"/>
      <c r="D1164" s="4"/>
      <c r="E1164" s="4"/>
      <c r="Q1164" s="5"/>
      <c r="R1164" s="5"/>
      <c r="S1164" s="5"/>
      <c r="T1164" s="6">
        <v>0.77466666699999998</v>
      </c>
      <c r="U1164" s="6">
        <v>-1.8973908800000001E-3</v>
      </c>
    </row>
    <row r="1165" spans="1:21" ht="15.75" thickBot="1" x14ac:dyDescent="0.3">
      <c r="A1165" s="2"/>
      <c r="B1165" s="2"/>
      <c r="C1165" s="2"/>
      <c r="D1165" s="4"/>
      <c r="E1165" s="4"/>
      <c r="Q1165" s="5"/>
      <c r="R1165" s="5"/>
      <c r="S1165" s="5"/>
      <c r="T1165" s="6">
        <v>0.77533333299999996</v>
      </c>
      <c r="U1165" s="6">
        <v>-2.2225415099999999E-3</v>
      </c>
    </row>
    <row r="1166" spans="1:21" ht="15.75" thickBot="1" x14ac:dyDescent="0.3">
      <c r="A1166" s="2"/>
      <c r="B1166" s="2"/>
      <c r="C1166" s="2"/>
      <c r="D1166" s="4"/>
      <c r="E1166" s="4"/>
      <c r="Q1166" s="5"/>
      <c r="R1166" s="5"/>
      <c r="S1166" s="5"/>
      <c r="T1166" s="6">
        <v>0.77600000000000002</v>
      </c>
      <c r="U1166" s="6">
        <v>-2.5362268999999998E-3</v>
      </c>
    </row>
    <row r="1167" spans="1:21" ht="15.75" thickBot="1" x14ac:dyDescent="0.3">
      <c r="A1167" s="2"/>
      <c r="B1167" s="2"/>
      <c r="C1167" s="2"/>
      <c r="D1167" s="4"/>
      <c r="E1167" s="4"/>
      <c r="Q1167" s="5"/>
      <c r="R1167" s="5"/>
      <c r="S1167" s="5"/>
      <c r="T1167" s="6">
        <v>0.77666666699999998</v>
      </c>
      <c r="U1167" s="6">
        <v>-2.8378075699999998E-3</v>
      </c>
    </row>
    <row r="1168" spans="1:21" ht="15.75" thickBot="1" x14ac:dyDescent="0.3">
      <c r="A1168" s="2"/>
      <c r="B1168" s="2"/>
      <c r="C1168" s="2"/>
      <c r="D1168" s="4"/>
      <c r="E1168" s="4"/>
      <c r="Q1168" s="5"/>
      <c r="R1168" s="5"/>
      <c r="S1168" s="5"/>
      <c r="T1168" s="6">
        <v>0.77733333299999996</v>
      </c>
      <c r="U1168" s="6">
        <v>-3.1266953300000001E-3</v>
      </c>
    </row>
    <row r="1169" spans="1:21" ht="15.75" thickBot="1" x14ac:dyDescent="0.3">
      <c r="A1169" s="2"/>
      <c r="B1169" s="2"/>
      <c r="C1169" s="2"/>
      <c r="D1169" s="4"/>
      <c r="E1169" s="4"/>
      <c r="Q1169" s="5"/>
      <c r="R1169" s="5"/>
      <c r="S1169" s="5"/>
      <c r="T1169" s="6">
        <v>0.77800000000000002</v>
      </c>
      <c r="U1169" s="6">
        <v>-3.4023546600000002E-3</v>
      </c>
    </row>
    <row r="1170" spans="1:21" ht="15.75" thickBot="1" x14ac:dyDescent="0.3">
      <c r="A1170" s="2"/>
      <c r="B1170" s="2"/>
      <c r="C1170" s="2"/>
      <c r="D1170" s="4"/>
      <c r="E1170" s="4"/>
      <c r="Q1170" s="5"/>
      <c r="R1170" s="5"/>
      <c r="S1170" s="5"/>
      <c r="T1170" s="6">
        <v>0.77866666699999998</v>
      </c>
      <c r="U1170" s="6">
        <v>-3.6643036700000002E-3</v>
      </c>
    </row>
    <row r="1171" spans="1:21" ht="15.75" thickBot="1" x14ac:dyDescent="0.3">
      <c r="A1171" s="2"/>
      <c r="B1171" s="2"/>
      <c r="C1171" s="2"/>
      <c r="D1171" s="4"/>
      <c r="E1171" s="4"/>
      <c r="Q1171" s="5"/>
      <c r="R1171" s="5"/>
      <c r="S1171" s="5"/>
      <c r="T1171" s="6">
        <v>0.77933333299999996</v>
      </c>
      <c r="U1171" s="6">
        <v>-3.9121149999999999E-3</v>
      </c>
    </row>
    <row r="1172" spans="1:21" ht="15.75" thickBot="1" x14ac:dyDescent="0.3">
      <c r="A1172" s="2"/>
      <c r="B1172" s="2"/>
      <c r="C1172" s="2"/>
      <c r="D1172" s="4"/>
      <c r="E1172" s="4"/>
      <c r="Q1172" s="5"/>
      <c r="R1172" s="5"/>
      <c r="S1172" s="5"/>
      <c r="T1172" s="6">
        <v>0.78</v>
      </c>
      <c r="U1172" s="6">
        <v>-4.1454164E-3</v>
      </c>
    </row>
    <row r="1173" spans="1:21" ht="15.75" thickBot="1" x14ac:dyDescent="0.3">
      <c r="A1173" s="2"/>
      <c r="B1173" s="2"/>
      <c r="C1173" s="2"/>
      <c r="D1173" s="4"/>
      <c r="E1173" s="4"/>
      <c r="Q1173" s="5"/>
      <c r="R1173" s="5"/>
      <c r="S1173" s="5"/>
      <c r="T1173" s="6">
        <v>0.78066666699999998</v>
      </c>
      <c r="U1173" s="6">
        <v>-4.3638911600000002E-3</v>
      </c>
    </row>
    <row r="1174" spans="1:21" ht="15.75" thickBot="1" x14ac:dyDescent="0.3">
      <c r="A1174" s="2"/>
      <c r="B1174" s="2"/>
      <c r="C1174" s="2"/>
      <c r="D1174" s="4"/>
      <c r="E1174" s="4"/>
      <c r="Q1174" s="5"/>
      <c r="R1174" s="5"/>
      <c r="S1174" s="5"/>
      <c r="T1174" s="6">
        <v>0.78133333299999996</v>
      </c>
      <c r="U1174" s="6">
        <v>-4.5672782999999998E-3</v>
      </c>
    </row>
    <row r="1175" spans="1:21" ht="15.75" thickBot="1" x14ac:dyDescent="0.3">
      <c r="A1175" s="2"/>
      <c r="B1175" s="2"/>
      <c r="C1175" s="2"/>
      <c r="D1175" s="4"/>
      <c r="E1175" s="4"/>
      <c r="Q1175" s="5"/>
      <c r="R1175" s="5"/>
      <c r="S1175" s="5"/>
      <c r="T1175" s="6">
        <v>0.78200000000000003</v>
      </c>
      <c r="U1175" s="6">
        <v>-4.7553725099999996E-3</v>
      </c>
    </row>
    <row r="1176" spans="1:21" ht="15.75" thickBot="1" x14ac:dyDescent="0.3">
      <c r="A1176" s="2"/>
      <c r="B1176" s="2"/>
      <c r="C1176" s="2"/>
      <c r="D1176" s="4"/>
      <c r="E1176" s="4"/>
      <c r="Q1176" s="5"/>
      <c r="R1176" s="5"/>
      <c r="S1176" s="5"/>
      <c r="T1176" s="6">
        <v>0.78266666699999998</v>
      </c>
      <c r="U1176" s="6">
        <v>-4.9280239799999997E-3</v>
      </c>
    </row>
    <row r="1177" spans="1:21" ht="15.75" thickBot="1" x14ac:dyDescent="0.3">
      <c r="A1177" s="2"/>
      <c r="B1177" s="2"/>
      <c r="C1177" s="2"/>
      <c r="D1177" s="4"/>
      <c r="E1177" s="4"/>
      <c r="Q1177" s="5"/>
      <c r="R1177" s="5"/>
      <c r="S1177" s="5"/>
      <c r="T1177" s="6">
        <v>0.78333333299999997</v>
      </c>
      <c r="U1177" s="6">
        <v>-5.08513787E-3</v>
      </c>
    </row>
    <row r="1178" spans="1:21" ht="15.75" thickBot="1" x14ac:dyDescent="0.3">
      <c r="A1178" s="2"/>
      <c r="B1178" s="2"/>
      <c r="C1178" s="2"/>
      <c r="D1178" s="4"/>
      <c r="E1178" s="4"/>
      <c r="Q1178" s="5"/>
      <c r="R1178" s="5"/>
      <c r="S1178" s="5"/>
      <c r="T1178" s="6">
        <v>0.78400000000000003</v>
      </c>
      <c r="U1178" s="6">
        <v>-5.22667372E-3</v>
      </c>
    </row>
    <row r="1179" spans="1:21" ht="15.75" thickBot="1" x14ac:dyDescent="0.3">
      <c r="A1179" s="2"/>
      <c r="B1179" s="2"/>
      <c r="C1179" s="2"/>
      <c r="D1179" s="4"/>
      <c r="E1179" s="4"/>
      <c r="Q1179" s="5"/>
      <c r="R1179" s="5"/>
      <c r="S1179" s="5"/>
      <c r="T1179" s="6">
        <v>0.78466666699999998</v>
      </c>
      <c r="U1179" s="6">
        <v>-5.3526445399999997E-3</v>
      </c>
    </row>
    <row r="1180" spans="1:21" ht="15.75" thickBot="1" x14ac:dyDescent="0.3">
      <c r="A1180" s="2"/>
      <c r="B1180" s="2"/>
      <c r="C1180" s="2"/>
      <c r="D1180" s="4"/>
      <c r="E1180" s="4"/>
      <c r="Q1180" s="5"/>
      <c r="R1180" s="5"/>
      <c r="S1180" s="5"/>
      <c r="T1180" s="6">
        <v>0.78533333299999997</v>
      </c>
      <c r="U1180" s="6">
        <v>-5.4631158100000004E-3</v>
      </c>
    </row>
    <row r="1181" spans="1:21" ht="15.75" thickBot="1" x14ac:dyDescent="0.3">
      <c r="A1181" s="2"/>
      <c r="B1181" s="2"/>
      <c r="C1181" s="2"/>
      <c r="D1181" s="4"/>
      <c r="E1181" s="4"/>
      <c r="Q1181" s="5"/>
      <c r="R1181" s="5"/>
      <c r="S1181" s="5"/>
      <c r="T1181" s="6">
        <v>0.78600000000000003</v>
      </c>
      <c r="U1181" s="6">
        <v>-5.5582041899999999E-3</v>
      </c>
    </row>
    <row r="1182" spans="1:21" ht="15.75" thickBot="1" x14ac:dyDescent="0.3">
      <c r="A1182" s="2"/>
      <c r="B1182" s="2"/>
      <c r="C1182" s="2"/>
      <c r="D1182" s="4"/>
      <c r="E1182" s="4"/>
      <c r="Q1182" s="5"/>
      <c r="R1182" s="5"/>
      <c r="S1182" s="5"/>
      <c r="T1182" s="6">
        <v>0.78666666699999999</v>
      </c>
      <c r="U1182" s="6">
        <v>-5.6380761000000001E-3</v>
      </c>
    </row>
    <row r="1183" spans="1:21" ht="15.75" thickBot="1" x14ac:dyDescent="0.3">
      <c r="A1183" s="2"/>
      <c r="B1183" s="2"/>
      <c r="C1183" s="2"/>
      <c r="D1183" s="4"/>
      <c r="E1183" s="4"/>
      <c r="Q1183" s="5"/>
      <c r="R1183" s="5"/>
      <c r="S1183" s="5"/>
      <c r="T1183" s="6">
        <v>0.78733333299999997</v>
      </c>
      <c r="U1183" s="6">
        <v>-5.7029461199999999E-3</v>
      </c>
    </row>
    <row r="1184" spans="1:21" ht="15.75" thickBot="1" x14ac:dyDescent="0.3">
      <c r="A1184" s="2"/>
      <c r="B1184" s="2"/>
      <c r="C1184" s="2"/>
      <c r="D1184" s="4"/>
      <c r="E1184" s="4"/>
      <c r="Q1184" s="5"/>
      <c r="R1184" s="5"/>
      <c r="S1184" s="5"/>
      <c r="T1184" s="6">
        <v>0.78800000000000003</v>
      </c>
      <c r="U1184" s="6">
        <v>-5.7530752199999998E-3</v>
      </c>
    </row>
    <row r="1185" spans="1:21" ht="15.75" thickBot="1" x14ac:dyDescent="0.3">
      <c r="A1185" s="2"/>
      <c r="B1185" s="2"/>
      <c r="C1185" s="2"/>
      <c r="D1185" s="4"/>
      <c r="E1185" s="4"/>
      <c r="Q1185" s="5"/>
      <c r="R1185" s="5"/>
      <c r="S1185" s="5"/>
      <c r="T1185" s="6">
        <v>0.78866666699999999</v>
      </c>
      <c r="U1185" s="6">
        <v>-5.78876879E-3</v>
      </c>
    </row>
    <row r="1186" spans="1:21" ht="15.75" thickBot="1" x14ac:dyDescent="0.3">
      <c r="A1186" s="2"/>
      <c r="B1186" s="2"/>
      <c r="C1186" s="2"/>
      <c r="D1186" s="4"/>
      <c r="E1186" s="4"/>
      <c r="Q1186" s="5"/>
      <c r="R1186" s="5"/>
      <c r="S1186" s="5"/>
      <c r="T1186" s="6">
        <v>0.78933333299999997</v>
      </c>
      <c r="U1186" s="6">
        <v>-5.8103746000000003E-3</v>
      </c>
    </row>
    <row r="1187" spans="1:21" ht="15.75" thickBot="1" x14ac:dyDescent="0.3">
      <c r="A1187" s="2"/>
      <c r="B1187" s="2"/>
      <c r="C1187" s="2"/>
      <c r="D1187" s="4"/>
      <c r="E1187" s="4"/>
      <c r="Q1187" s="5"/>
      <c r="R1187" s="5"/>
      <c r="S1187" s="5"/>
      <c r="T1187" s="6">
        <v>0.79</v>
      </c>
      <c r="U1187" s="6">
        <v>-5.81828051E-3</v>
      </c>
    </row>
    <row r="1188" spans="1:21" ht="15.75" thickBot="1" x14ac:dyDescent="0.3">
      <c r="A1188" s="2"/>
      <c r="B1188" s="2"/>
      <c r="C1188" s="2"/>
      <c r="D1188" s="4"/>
      <c r="E1188" s="4"/>
      <c r="Q1188" s="5"/>
      <c r="R1188" s="5"/>
      <c r="S1188" s="5"/>
      <c r="T1188" s="6">
        <v>0.79066666699999999</v>
      </c>
      <c r="U1188" s="6">
        <v>-5.8129121800000001E-3</v>
      </c>
    </row>
    <row r="1189" spans="1:21" ht="15.75" thickBot="1" x14ac:dyDescent="0.3">
      <c r="A1189" s="2"/>
      <c r="B1189" s="2"/>
      <c r="C1189" s="2"/>
      <c r="D1189" s="4"/>
      <c r="E1189" s="4"/>
      <c r="Q1189" s="5"/>
      <c r="R1189" s="5"/>
      <c r="S1189" s="5"/>
      <c r="T1189" s="6">
        <v>0.79133333299999997</v>
      </c>
      <c r="U1189" s="6">
        <v>-5.7947305100000002E-3</v>
      </c>
    </row>
    <row r="1190" spans="1:21" ht="15.75" thickBot="1" x14ac:dyDescent="0.3">
      <c r="A1190" s="2"/>
      <c r="B1190" s="2"/>
      <c r="C1190" s="2"/>
      <c r="D1190" s="4"/>
      <c r="E1190" s="4"/>
      <c r="Q1190" s="5"/>
      <c r="R1190" s="5"/>
      <c r="S1190" s="5"/>
      <c r="T1190" s="6">
        <v>0.79200000000000004</v>
      </c>
      <c r="U1190" s="6">
        <v>-5.7642291199999996E-3</v>
      </c>
    </row>
    <row r="1191" spans="1:21" ht="15.75" thickBot="1" x14ac:dyDescent="0.3">
      <c r="A1191" s="2"/>
      <c r="B1191" s="2"/>
      <c r="C1191" s="2"/>
      <c r="D1191" s="4"/>
      <c r="E1191" s="4"/>
      <c r="Q1191" s="5"/>
      <c r="R1191" s="5"/>
      <c r="S1191" s="5"/>
      <c r="T1191" s="6">
        <v>0.79266666699999999</v>
      </c>
      <c r="U1191" s="6">
        <v>-5.7219315999999997E-3</v>
      </c>
    </row>
    <row r="1192" spans="1:21" ht="15.75" thickBot="1" x14ac:dyDescent="0.3">
      <c r="A1192" s="2"/>
      <c r="B1192" s="2"/>
      <c r="C1192" s="2"/>
      <c r="D1192" s="4"/>
      <c r="E1192" s="4"/>
      <c r="Q1192" s="5"/>
      <c r="R1192" s="5"/>
      <c r="S1192" s="5"/>
      <c r="T1192" s="6">
        <v>0.79333333299999997</v>
      </c>
      <c r="U1192" s="6">
        <v>-5.6683887900000002E-3</v>
      </c>
    </row>
    <row r="1193" spans="1:21" ht="15.75" thickBot="1" x14ac:dyDescent="0.3">
      <c r="A1193" s="2"/>
      <c r="B1193" s="2"/>
      <c r="C1193" s="2"/>
      <c r="D1193" s="4"/>
      <c r="E1193" s="4"/>
      <c r="Q1193" s="5"/>
      <c r="R1193" s="5"/>
      <c r="S1193" s="5"/>
      <c r="T1193" s="6">
        <v>0.79400000000000004</v>
      </c>
      <c r="U1193" s="6">
        <v>-5.6041759000000002E-3</v>
      </c>
    </row>
    <row r="1194" spans="1:21" ht="15.75" thickBot="1" x14ac:dyDescent="0.3">
      <c r="A1194" s="2"/>
      <c r="B1194" s="2"/>
      <c r="C1194" s="2"/>
      <c r="D1194" s="4"/>
      <c r="E1194" s="4"/>
      <c r="Q1194" s="5"/>
      <c r="R1194" s="5"/>
      <c r="S1194" s="5"/>
      <c r="T1194" s="6">
        <v>0.79466666699999999</v>
      </c>
      <c r="U1194" s="6">
        <v>-5.5298895799999999E-3</v>
      </c>
    </row>
    <row r="1195" spans="1:21" ht="15.75" thickBot="1" x14ac:dyDescent="0.3">
      <c r="A1195" s="2"/>
      <c r="B1195" s="2"/>
      <c r="C1195" s="2"/>
      <c r="D1195" s="4"/>
      <c r="E1195" s="4"/>
      <c r="Q1195" s="5"/>
      <c r="R1195" s="5"/>
      <c r="S1195" s="5"/>
      <c r="T1195" s="6">
        <v>0.79533333299999998</v>
      </c>
      <c r="U1195" s="6">
        <v>-5.4461450300000002E-3</v>
      </c>
    </row>
    <row r="1196" spans="1:21" ht="15.75" thickBot="1" x14ac:dyDescent="0.3">
      <c r="A1196" s="2"/>
      <c r="B1196" s="2"/>
      <c r="C1196" s="2"/>
      <c r="D1196" s="4"/>
      <c r="E1196" s="4"/>
      <c r="Q1196" s="5"/>
      <c r="R1196" s="5"/>
      <c r="S1196" s="5"/>
      <c r="T1196" s="6">
        <v>0.79600000000000004</v>
      </c>
      <c r="U1196" s="6">
        <v>-5.3535729499999997E-3</v>
      </c>
    </row>
    <row r="1197" spans="1:21" ht="15.75" thickBot="1" x14ac:dyDescent="0.3">
      <c r="A1197" s="2"/>
      <c r="B1197" s="2"/>
      <c r="C1197" s="2"/>
      <c r="D1197" s="4"/>
      <c r="E1197" s="4"/>
      <c r="Q1197" s="5"/>
      <c r="R1197" s="5"/>
      <c r="S1197" s="5"/>
      <c r="T1197" s="6">
        <v>0.796666667</v>
      </c>
      <c r="U1197" s="6">
        <v>-5.25281653E-3</v>
      </c>
    </row>
    <row r="1198" spans="1:21" ht="15.75" thickBot="1" x14ac:dyDescent="0.3">
      <c r="A1198" s="2"/>
      <c r="B1198" s="2"/>
      <c r="C1198" s="2"/>
      <c r="D1198" s="4"/>
      <c r="E1198" s="4"/>
      <c r="Q1198" s="5"/>
      <c r="R1198" s="5"/>
      <c r="S1198" s="5"/>
      <c r="T1198" s="6">
        <v>0.79733333299999998</v>
      </c>
      <c r="U1198" s="6">
        <v>-5.1445284399999998E-3</v>
      </c>
    </row>
    <row r="1199" spans="1:21" ht="15.75" thickBot="1" x14ac:dyDescent="0.3">
      <c r="A1199" s="2"/>
      <c r="B1199" s="2"/>
      <c r="C1199" s="2"/>
      <c r="D1199" s="4"/>
      <c r="E1199" s="4"/>
      <c r="Q1199" s="5"/>
      <c r="R1199" s="5"/>
      <c r="S1199" s="5"/>
      <c r="T1199" s="6">
        <v>0.79800000000000004</v>
      </c>
      <c r="U1199" s="6">
        <v>-5.0293678000000001E-3</v>
      </c>
    </row>
    <row r="1200" spans="1:21" ht="15.75" thickBot="1" x14ac:dyDescent="0.3">
      <c r="A1200" s="2"/>
      <c r="B1200" s="2"/>
      <c r="C1200" s="2"/>
      <c r="D1200" s="4"/>
      <c r="E1200" s="4"/>
      <c r="Q1200" s="5"/>
      <c r="R1200" s="5"/>
      <c r="S1200" s="5"/>
      <c r="T1200" s="6">
        <v>0.798666667</v>
      </c>
      <c r="U1200" s="6">
        <v>-4.90799718E-3</v>
      </c>
    </row>
    <row r="1201" spans="1:21" ht="15.75" thickBot="1" x14ac:dyDescent="0.3">
      <c r="A1201" s="2"/>
      <c r="B1201" s="2"/>
      <c r="C1201" s="2"/>
      <c r="D1201" s="4"/>
      <c r="E1201" s="4"/>
      <c r="Q1201" s="5"/>
      <c r="R1201" s="5"/>
      <c r="S1201" s="5"/>
      <c r="T1201" s="6">
        <v>0.79933333299999998</v>
      </c>
      <c r="U1201" s="6">
        <v>-4.78107959E-3</v>
      </c>
    </row>
    <row r="1202" spans="1:21" ht="15.75" thickBot="1" x14ac:dyDescent="0.3">
      <c r="A1202" s="2"/>
      <c r="B1202" s="2"/>
      <c r="C1202" s="2"/>
      <c r="D1202" s="4"/>
      <c r="E1202" s="4"/>
      <c r="Q1202" s="5"/>
      <c r="R1202" s="5"/>
      <c r="S1202" s="5"/>
      <c r="T1202" s="6">
        <v>0.8</v>
      </c>
      <c r="U1202" s="6">
        <v>-4.6492755699999999E-3</v>
      </c>
    </row>
    <row r="1203" spans="1:21" ht="15.75" thickBot="1" x14ac:dyDescent="0.3">
      <c r="A1203" s="2"/>
      <c r="B1203" s="2"/>
      <c r="C1203" s="2"/>
      <c r="D1203" s="4"/>
      <c r="E1203" s="4"/>
      <c r="Q1203" s="5"/>
      <c r="R1203" s="5"/>
      <c r="S1203" s="5"/>
      <c r="T1203" s="6">
        <v>0.800666667</v>
      </c>
      <c r="U1203" s="6">
        <v>-4.5132402999999996E-3</v>
      </c>
    </row>
    <row r="1204" spans="1:21" ht="15.75" thickBot="1" x14ac:dyDescent="0.3">
      <c r="A1204" s="2"/>
      <c r="B1204" s="2"/>
      <c r="C1204" s="2"/>
      <c r="D1204" s="4"/>
      <c r="E1204" s="4"/>
      <c r="Q1204" s="5"/>
      <c r="R1204" s="5"/>
      <c r="S1204" s="5"/>
      <c r="T1204" s="6">
        <v>0.80133333299999998</v>
      </c>
      <c r="U1204" s="6">
        <v>-4.3736207600000004E-3</v>
      </c>
    </row>
    <row r="1205" spans="1:21" ht="15.75" thickBot="1" x14ac:dyDescent="0.3">
      <c r="A1205" s="2"/>
      <c r="B1205" s="2"/>
      <c r="C1205" s="2"/>
      <c r="D1205" s="4"/>
      <c r="E1205" s="4"/>
      <c r="Q1205" s="5"/>
      <c r="R1205" s="5"/>
      <c r="S1205" s="5"/>
      <c r="T1205" s="6">
        <v>0.80200000000000005</v>
      </c>
      <c r="U1205" s="6">
        <v>-4.2310529900000003E-3</v>
      </c>
    </row>
    <row r="1206" spans="1:21" ht="15.75" thickBot="1" x14ac:dyDescent="0.3">
      <c r="A1206" s="2"/>
      <c r="B1206" s="2"/>
      <c r="C1206" s="2"/>
      <c r="D1206" s="4"/>
      <c r="E1206" s="4"/>
      <c r="Q1206" s="5"/>
      <c r="R1206" s="5"/>
      <c r="S1206" s="5"/>
      <c r="T1206" s="6">
        <v>0.802666667</v>
      </c>
      <c r="U1206" s="6">
        <v>-4.0861594399999998E-3</v>
      </c>
    </row>
    <row r="1207" spans="1:21" ht="15.75" thickBot="1" x14ac:dyDescent="0.3">
      <c r="A1207" s="2"/>
      <c r="B1207" s="2"/>
      <c r="C1207" s="2"/>
      <c r="D1207" s="4"/>
      <c r="E1207" s="4"/>
      <c r="Q1207" s="5"/>
      <c r="R1207" s="5"/>
      <c r="S1207" s="5"/>
      <c r="T1207" s="6">
        <v>0.80333333299999998</v>
      </c>
      <c r="U1207" s="6">
        <v>-3.9395463999999996E-3</v>
      </c>
    </row>
    <row r="1208" spans="1:21" ht="15.75" thickBot="1" x14ac:dyDescent="0.3">
      <c r="A1208" s="2"/>
      <c r="B1208" s="2"/>
      <c r="C1208" s="2"/>
      <c r="D1208" s="4"/>
      <c r="E1208" s="4"/>
      <c r="Q1208" s="5"/>
      <c r="R1208" s="5"/>
      <c r="S1208" s="5"/>
      <c r="T1208" s="6">
        <v>0.80400000000000005</v>
      </c>
      <c r="U1208" s="6">
        <v>-3.7918015300000001E-3</v>
      </c>
    </row>
    <row r="1209" spans="1:21" ht="15.75" thickBot="1" x14ac:dyDescent="0.3">
      <c r="A1209" s="2"/>
      <c r="B1209" s="2"/>
      <c r="C1209" s="2"/>
      <c r="D1209" s="4"/>
      <c r="E1209" s="4"/>
      <c r="Q1209" s="5"/>
      <c r="R1209" s="5"/>
      <c r="S1209" s="5"/>
      <c r="T1209" s="6">
        <v>0.804666667</v>
      </c>
      <c r="U1209" s="6">
        <v>-3.6434915599999999E-3</v>
      </c>
    </row>
    <row r="1210" spans="1:21" ht="15.75" thickBot="1" x14ac:dyDescent="0.3">
      <c r="A1210" s="2"/>
      <c r="B1210" s="2"/>
      <c r="C1210" s="2"/>
      <c r="D1210" s="4"/>
      <c r="E1210" s="4"/>
      <c r="Q1210" s="5"/>
      <c r="R1210" s="5"/>
      <c r="S1210" s="5"/>
      <c r="T1210" s="6">
        <v>0.80533333299999998</v>
      </c>
      <c r="U1210" s="6">
        <v>-3.49516005E-3</v>
      </c>
    </row>
    <row r="1211" spans="1:21" ht="15.75" thickBot="1" x14ac:dyDescent="0.3">
      <c r="A1211" s="2"/>
      <c r="B1211" s="2"/>
      <c r="C1211" s="2"/>
      <c r="D1211" s="4"/>
      <c r="E1211" s="4"/>
      <c r="Q1211" s="5"/>
      <c r="R1211" s="5"/>
      <c r="S1211" s="5"/>
      <c r="T1211" s="6">
        <v>0.80600000000000005</v>
      </c>
      <c r="U1211" s="6">
        <v>-3.3473253399999999E-3</v>
      </c>
    </row>
    <row r="1212" spans="1:21" ht="15.75" thickBot="1" x14ac:dyDescent="0.3">
      <c r="A1212" s="2"/>
      <c r="B1212" s="2"/>
      <c r="C1212" s="2"/>
      <c r="D1212" s="4"/>
      <c r="E1212" s="4"/>
      <c r="Q1212" s="5"/>
      <c r="R1212" s="5"/>
      <c r="S1212" s="5"/>
      <c r="T1212" s="6">
        <v>0.806666667</v>
      </c>
      <c r="U1212" s="6">
        <v>-3.2004785999999999E-3</v>
      </c>
    </row>
    <row r="1213" spans="1:21" ht="15.75" thickBot="1" x14ac:dyDescent="0.3">
      <c r="A1213" s="2"/>
      <c r="B1213" s="2"/>
      <c r="C1213" s="2"/>
      <c r="D1213" s="4"/>
      <c r="E1213" s="4"/>
      <c r="Q1213" s="5"/>
      <c r="R1213" s="5"/>
      <c r="S1213" s="5"/>
      <c r="T1213" s="6">
        <v>0.80733333299999999</v>
      </c>
      <c r="U1213" s="6">
        <v>-3.05508206E-3</v>
      </c>
    </row>
    <row r="1214" spans="1:21" ht="15.75" thickBot="1" x14ac:dyDescent="0.3">
      <c r="A1214" s="2"/>
      <c r="B1214" s="2"/>
      <c r="C1214" s="2"/>
      <c r="D1214" s="4"/>
      <c r="E1214" s="4"/>
      <c r="Q1214" s="5"/>
      <c r="R1214" s="5"/>
      <c r="S1214" s="5"/>
      <c r="T1214" s="6">
        <v>0.80800000000000005</v>
      </c>
      <c r="U1214" s="6">
        <v>-2.91156741E-3</v>
      </c>
    </row>
    <row r="1215" spans="1:21" ht="15.75" thickBot="1" x14ac:dyDescent="0.3">
      <c r="A1215" s="2"/>
      <c r="B1215" s="2"/>
      <c r="C1215" s="2"/>
      <c r="D1215" s="4"/>
      <c r="E1215" s="4"/>
      <c r="Q1215" s="5"/>
      <c r="R1215" s="5"/>
      <c r="S1215" s="5"/>
      <c r="T1215" s="6">
        <v>0.80866666700000001</v>
      </c>
      <c r="U1215" s="6">
        <v>-2.7703343099999998E-3</v>
      </c>
    </row>
    <row r="1216" spans="1:21" ht="15.75" thickBot="1" x14ac:dyDescent="0.3">
      <c r="A1216" s="2"/>
      <c r="B1216" s="2"/>
      <c r="C1216" s="2"/>
      <c r="D1216" s="4"/>
      <c r="E1216" s="4"/>
      <c r="Q1216" s="5"/>
      <c r="R1216" s="5"/>
      <c r="S1216" s="5"/>
      <c r="T1216" s="6">
        <v>0.80933333299999999</v>
      </c>
      <c r="U1216" s="6">
        <v>-2.63174913E-3</v>
      </c>
    </row>
    <row r="1217" spans="1:21" ht="15.75" thickBot="1" x14ac:dyDescent="0.3">
      <c r="A1217" s="2"/>
      <c r="B1217" s="2"/>
      <c r="C1217" s="2"/>
      <c r="D1217" s="4"/>
      <c r="E1217" s="4"/>
      <c r="Q1217" s="5"/>
      <c r="R1217" s="5"/>
      <c r="S1217" s="5"/>
      <c r="T1217" s="6">
        <v>0.81</v>
      </c>
      <c r="U1217" s="6">
        <v>-2.4961438499999998E-3</v>
      </c>
    </row>
    <row r="1218" spans="1:21" ht="15.75" thickBot="1" x14ac:dyDescent="0.3">
      <c r="A1218" s="2"/>
      <c r="B1218" s="2"/>
      <c r="C1218" s="2"/>
      <c r="D1218" s="4"/>
      <c r="E1218" s="4"/>
      <c r="Q1218" s="5"/>
      <c r="R1218" s="5"/>
      <c r="S1218" s="5"/>
      <c r="T1218" s="6">
        <v>0.81066666700000001</v>
      </c>
      <c r="U1218" s="6">
        <v>-2.3638150900000001E-3</v>
      </c>
    </row>
    <row r="1219" spans="1:21" ht="15.75" thickBot="1" x14ac:dyDescent="0.3">
      <c r="A1219" s="2"/>
      <c r="B1219" s="2"/>
      <c r="C1219" s="2"/>
      <c r="D1219" s="4"/>
      <c r="E1219" s="4"/>
      <c r="Q1219" s="5"/>
      <c r="R1219" s="5"/>
      <c r="S1219" s="5"/>
      <c r="T1219" s="6">
        <v>0.81133333299999999</v>
      </c>
      <c r="U1219" s="6">
        <v>-2.2350233699999999E-3</v>
      </c>
    </row>
    <row r="1220" spans="1:21" ht="15.75" thickBot="1" x14ac:dyDescent="0.3">
      <c r="A1220" s="2"/>
      <c r="B1220" s="2"/>
      <c r="C1220" s="2"/>
      <c r="D1220" s="4"/>
      <c r="E1220" s="4"/>
      <c r="Q1220" s="5"/>
      <c r="R1220" s="5"/>
      <c r="S1220" s="5"/>
      <c r="T1220" s="6">
        <v>0.81200000000000006</v>
      </c>
      <c r="U1220" s="6">
        <v>-2.1099925700000001E-3</v>
      </c>
    </row>
    <row r="1221" spans="1:21" ht="15.75" thickBot="1" x14ac:dyDescent="0.3">
      <c r="A1221" s="2"/>
      <c r="B1221" s="2"/>
      <c r="C1221" s="2"/>
      <c r="D1221" s="4"/>
      <c r="E1221" s="4"/>
      <c r="Q1221" s="5"/>
      <c r="R1221" s="5"/>
      <c r="S1221" s="5"/>
      <c r="T1221" s="6">
        <v>0.81266666700000001</v>
      </c>
      <c r="U1221" s="6">
        <v>-1.9889094999999998E-3</v>
      </c>
    </row>
    <row r="1222" spans="1:21" ht="15.75" thickBot="1" x14ac:dyDescent="0.3">
      <c r="A1222" s="2"/>
      <c r="B1222" s="2"/>
      <c r="C1222" s="2"/>
      <c r="D1222" s="4"/>
      <c r="E1222" s="4"/>
      <c r="Q1222" s="5"/>
      <c r="R1222" s="5"/>
      <c r="S1222" s="5"/>
      <c r="T1222" s="6">
        <v>0.81333333299999999</v>
      </c>
      <c r="U1222" s="6">
        <v>-1.8719237200000001E-3</v>
      </c>
    </row>
    <row r="1223" spans="1:21" ht="15.75" thickBot="1" x14ac:dyDescent="0.3">
      <c r="A1223" s="2"/>
      <c r="B1223" s="2"/>
      <c r="C1223" s="2"/>
      <c r="D1223" s="4"/>
      <c r="E1223" s="4"/>
      <c r="Q1223" s="5"/>
      <c r="R1223" s="5"/>
      <c r="S1223" s="5"/>
      <c r="T1223" s="6">
        <v>0.81399999999999995</v>
      </c>
      <c r="U1223" s="6">
        <v>-1.75914754E-3</v>
      </c>
    </row>
    <row r="1224" spans="1:21" ht="15.75" thickBot="1" x14ac:dyDescent="0.3">
      <c r="A1224" s="2"/>
      <c r="B1224" s="2"/>
      <c r="C1224" s="2"/>
      <c r="D1224" s="4"/>
      <c r="E1224" s="4"/>
      <c r="Q1224" s="5"/>
      <c r="R1224" s="5"/>
      <c r="S1224" s="5"/>
      <c r="T1224" s="6">
        <v>0.81466666700000001</v>
      </c>
      <c r="U1224" s="6">
        <v>-1.6506561700000001E-3</v>
      </c>
    </row>
    <row r="1225" spans="1:21" ht="15.75" thickBot="1" x14ac:dyDescent="0.3">
      <c r="A1225" s="2"/>
      <c r="B1225" s="2"/>
      <c r="C1225" s="2"/>
      <c r="D1225" s="4"/>
      <c r="E1225" s="4"/>
      <c r="Q1225" s="5"/>
      <c r="R1225" s="5"/>
      <c r="S1225" s="5"/>
      <c r="T1225" s="6">
        <v>0.81533333299999999</v>
      </c>
      <c r="U1225" s="6">
        <v>-1.5464880800000001E-3</v>
      </c>
    </row>
    <row r="1226" spans="1:21" ht="15.75" thickBot="1" x14ac:dyDescent="0.3">
      <c r="A1226" s="2"/>
      <c r="B1226" s="2"/>
      <c r="C1226" s="2"/>
      <c r="D1226" s="4"/>
      <c r="E1226" s="4"/>
      <c r="Q1226" s="5"/>
      <c r="R1226" s="5"/>
      <c r="S1226" s="5"/>
      <c r="T1226" s="6">
        <v>0.81599999999999995</v>
      </c>
      <c r="U1226" s="6">
        <v>-1.44664552E-3</v>
      </c>
    </row>
    <row r="1227" spans="1:21" ht="15.75" thickBot="1" x14ac:dyDescent="0.3">
      <c r="A1227" s="2"/>
      <c r="B1227" s="2"/>
      <c r="C1227" s="2"/>
      <c r="D1227" s="4"/>
      <c r="E1227" s="4"/>
      <c r="Q1227" s="5"/>
      <c r="R1227" s="5"/>
      <c r="S1227" s="5"/>
      <c r="T1227" s="6">
        <v>0.81666666700000001</v>
      </c>
      <c r="U1227" s="6">
        <v>-1.35109523E-3</v>
      </c>
    </row>
    <row r="1228" spans="1:21" ht="15.75" thickBot="1" x14ac:dyDescent="0.3">
      <c r="A1228" s="2"/>
      <c r="B1228" s="2"/>
      <c r="C1228" s="2"/>
      <c r="D1228" s="4"/>
      <c r="E1228" s="4"/>
      <c r="Q1228" s="5"/>
      <c r="R1228" s="5"/>
      <c r="S1228" s="5"/>
      <c r="T1228" s="6">
        <v>0.817333333</v>
      </c>
      <c r="U1228" s="6">
        <v>-1.2597693499999999E-3</v>
      </c>
    </row>
    <row r="1229" spans="1:21" ht="15.75" thickBot="1" x14ac:dyDescent="0.3">
      <c r="A1229" s="2"/>
      <c r="B1229" s="2"/>
      <c r="C1229" s="2"/>
      <c r="D1229" s="4"/>
      <c r="E1229" s="4"/>
      <c r="Q1229" s="5"/>
      <c r="R1229" s="5"/>
      <c r="S1229" s="5"/>
      <c r="T1229" s="6">
        <v>0.81799999999999995</v>
      </c>
      <c r="U1229" s="6">
        <v>-1.17256641E-3</v>
      </c>
    </row>
    <row r="1230" spans="1:21" ht="15.75" thickBot="1" x14ac:dyDescent="0.3">
      <c r="A1230" s="2"/>
      <c r="B1230" s="2"/>
      <c r="C1230" s="2"/>
      <c r="D1230" s="4"/>
      <c r="E1230" s="4"/>
      <c r="Q1230" s="5"/>
      <c r="R1230" s="5"/>
      <c r="S1230" s="5"/>
      <c r="T1230" s="6">
        <v>0.81866666700000001</v>
      </c>
      <c r="U1230" s="6">
        <v>-1.0893526199999999E-3</v>
      </c>
    </row>
    <row r="1231" spans="1:21" ht="15.75" thickBot="1" x14ac:dyDescent="0.3">
      <c r="A1231" s="2"/>
      <c r="B1231" s="2"/>
      <c r="C1231" s="2"/>
      <c r="D1231" s="4"/>
      <c r="E1231" s="4"/>
      <c r="Q1231" s="5"/>
      <c r="R1231" s="5"/>
      <c r="S1231" s="5"/>
      <c r="T1231" s="6">
        <v>0.819333333</v>
      </c>
      <c r="U1231" s="6">
        <v>-1.0099631299999999E-3</v>
      </c>
    </row>
    <row r="1232" spans="1:21" ht="15.75" thickBot="1" x14ac:dyDescent="0.3">
      <c r="A1232" s="2"/>
      <c r="B1232" s="2"/>
      <c r="C1232" s="2"/>
      <c r="D1232" s="4"/>
      <c r="E1232" s="4"/>
      <c r="Q1232" s="5"/>
      <c r="R1232" s="5"/>
      <c r="S1232" s="5"/>
      <c r="T1232" s="6">
        <v>0.82</v>
      </c>
      <c r="U1232" s="6">
        <v>-9.3420365899999996E-4</v>
      </c>
    </row>
    <row r="1233" spans="1:21" ht="15.75" thickBot="1" x14ac:dyDescent="0.3">
      <c r="A1233" s="2"/>
      <c r="B1233" s="2"/>
      <c r="C1233" s="2"/>
      <c r="D1233" s="4"/>
      <c r="E1233" s="4"/>
      <c r="Q1233" s="5"/>
      <c r="R1233" s="5"/>
      <c r="S1233" s="5"/>
      <c r="T1233" s="6">
        <v>0.82066666700000002</v>
      </c>
      <c r="U1233" s="6">
        <v>-8.6185206700000003E-4</v>
      </c>
    </row>
    <row r="1234" spans="1:21" ht="15.75" thickBot="1" x14ac:dyDescent="0.3">
      <c r="A1234" s="2"/>
      <c r="B1234" s="2"/>
      <c r="C1234" s="2"/>
      <c r="D1234" s="4"/>
      <c r="E1234" s="4"/>
      <c r="Q1234" s="5"/>
      <c r="R1234" s="5"/>
      <c r="S1234" s="5"/>
      <c r="T1234" s="6">
        <v>0.821333333</v>
      </c>
      <c r="U1234" s="6">
        <v>-7.9266018599999995E-4</v>
      </c>
    </row>
    <row r="1235" spans="1:21" ht="15.75" thickBot="1" x14ac:dyDescent="0.3">
      <c r="A1235" s="2"/>
      <c r="B1235" s="2"/>
      <c r="C1235" s="2"/>
      <c r="D1235" s="4"/>
      <c r="E1235" s="4"/>
      <c r="Q1235" s="5"/>
      <c r="R1235" s="5"/>
      <c r="S1235" s="5"/>
      <c r="T1235" s="6">
        <v>0.82199999999999995</v>
      </c>
      <c r="U1235" s="6">
        <v>-7.2635572499999996E-4</v>
      </c>
    </row>
    <row r="1236" spans="1:21" ht="15.75" thickBot="1" x14ac:dyDescent="0.3">
      <c r="A1236" s="2"/>
      <c r="B1236" s="2"/>
      <c r="C1236" s="2"/>
      <c r="D1236" s="4"/>
      <c r="E1236" s="4"/>
      <c r="Q1236" s="5"/>
      <c r="R1236" s="5"/>
      <c r="S1236" s="5"/>
      <c r="T1236" s="6">
        <v>0.82266666700000002</v>
      </c>
      <c r="U1236" s="6">
        <v>-6.62644298E-4</v>
      </c>
    </row>
    <row r="1237" spans="1:21" ht="15.75" thickBot="1" x14ac:dyDescent="0.3">
      <c r="A1237" s="2"/>
      <c r="B1237" s="2"/>
      <c r="C1237" s="2"/>
      <c r="D1237" s="4"/>
      <c r="E1237" s="4"/>
      <c r="Q1237" s="5"/>
      <c r="R1237" s="5"/>
      <c r="S1237" s="5"/>
      <c r="T1237" s="6">
        <v>0.823333333</v>
      </c>
      <c r="U1237" s="6">
        <v>-6.0121156700000005E-4</v>
      </c>
    </row>
    <row r="1238" spans="1:21" ht="15.75" thickBot="1" x14ac:dyDescent="0.3">
      <c r="A1238" s="2"/>
      <c r="B1238" s="2"/>
      <c r="C1238" s="2"/>
      <c r="D1238" s="4"/>
      <c r="E1238" s="4"/>
      <c r="Q1238" s="5"/>
      <c r="R1238" s="5"/>
      <c r="S1238" s="5"/>
      <c r="T1238" s="6">
        <v>0.82399999999999995</v>
      </c>
      <c r="U1238" s="6">
        <v>-5.4172546800000004E-4</v>
      </c>
    </row>
    <row r="1239" spans="1:21" ht="15.75" thickBot="1" x14ac:dyDescent="0.3">
      <c r="A1239" s="2"/>
      <c r="B1239" s="2"/>
      <c r="C1239" s="2"/>
      <c r="D1239" s="4"/>
      <c r="E1239" s="4"/>
      <c r="Q1239" s="5"/>
      <c r="R1239" s="5"/>
      <c r="S1239" s="5"/>
      <c r="T1239" s="6">
        <v>0.82466666700000002</v>
      </c>
      <c r="U1239" s="6">
        <v>-4.8383853399999998E-4</v>
      </c>
    </row>
    <row r="1240" spans="1:21" ht="15.75" thickBot="1" x14ac:dyDescent="0.3">
      <c r="A1240" s="2"/>
      <c r="B1240" s="2"/>
      <c r="C1240" s="2"/>
      <c r="D1240" s="4"/>
      <c r="E1240" s="4"/>
      <c r="Q1240" s="5"/>
      <c r="R1240" s="5"/>
      <c r="S1240" s="5"/>
      <c r="T1240" s="6">
        <v>0.825333333</v>
      </c>
      <c r="U1240" s="6">
        <v>-4.2719028499999998E-4</v>
      </c>
    </row>
    <row r="1241" spans="1:21" ht="15.75" thickBot="1" x14ac:dyDescent="0.3">
      <c r="A1241" s="2"/>
      <c r="B1241" s="2"/>
      <c r="C1241" s="2"/>
      <c r="D1241" s="4"/>
      <c r="E1241" s="4"/>
      <c r="Q1241" s="5"/>
      <c r="R1241" s="5"/>
      <c r="S1241" s="5"/>
      <c r="T1241" s="6">
        <v>0.82599999999999996</v>
      </c>
      <c r="U1241" s="6">
        <v>-3.7140968299999999E-4</v>
      </c>
    </row>
    <row r="1242" spans="1:21" ht="15.75" thickBot="1" x14ac:dyDescent="0.3">
      <c r="A1242" s="2"/>
      <c r="B1242" s="2"/>
      <c r="C1242" s="2"/>
      <c r="D1242" s="4"/>
      <c r="E1242" s="4"/>
      <c r="Q1242" s="5"/>
      <c r="R1242" s="5"/>
      <c r="S1242" s="5"/>
      <c r="T1242" s="6">
        <v>0.82666666700000002</v>
      </c>
      <c r="U1242" s="6">
        <v>-3.1611763899999998E-4</v>
      </c>
    </row>
    <row r="1243" spans="1:21" ht="15.75" thickBot="1" x14ac:dyDescent="0.3">
      <c r="A1243" s="2"/>
      <c r="B1243" s="2"/>
      <c r="C1243" s="2"/>
      <c r="D1243" s="4"/>
      <c r="E1243" s="4"/>
      <c r="Q1243" s="5"/>
      <c r="R1243" s="5"/>
      <c r="S1243" s="5"/>
      <c r="T1243" s="6">
        <v>0.827333333</v>
      </c>
      <c r="U1243" s="6">
        <v>-2.60929561E-4</v>
      </c>
    </row>
    <row r="1244" spans="1:21" ht="15.75" thickBot="1" x14ac:dyDescent="0.3">
      <c r="A1244" s="2"/>
      <c r="B1244" s="2"/>
      <c r="C1244" s="2"/>
      <c r="D1244" s="4"/>
      <c r="E1244" s="4"/>
      <c r="Q1244" s="5"/>
      <c r="R1244" s="5"/>
      <c r="S1244" s="5"/>
      <c r="T1244" s="6">
        <v>0.82799999999999996</v>
      </c>
      <c r="U1244" s="6">
        <v>-2.0545792699999999E-4</v>
      </c>
    </row>
    <row r="1245" spans="1:21" ht="15.75" thickBot="1" x14ac:dyDescent="0.3">
      <c r="A1245" s="2"/>
      <c r="B1245" s="2"/>
      <c r="C1245" s="2"/>
      <c r="D1245" s="4"/>
      <c r="E1245" s="4"/>
      <c r="Q1245" s="5"/>
      <c r="R1245" s="5"/>
      <c r="S1245" s="5"/>
      <c r="T1245" s="6">
        <v>0.82866666700000002</v>
      </c>
      <c r="U1245" s="6">
        <v>-1.4931487799999999E-4</v>
      </c>
    </row>
    <row r="1246" spans="1:21" ht="15.75" thickBot="1" x14ac:dyDescent="0.3">
      <c r="A1246" s="2"/>
      <c r="B1246" s="2"/>
      <c r="C1246" s="2"/>
      <c r="D1246" s="4"/>
      <c r="E1246" s="4"/>
      <c r="Q1246" s="5"/>
      <c r="R1246" s="5"/>
      <c r="S1246" s="5"/>
      <c r="T1246" s="6">
        <v>0.82933333300000001</v>
      </c>
      <c r="U1246" s="6">
        <v>-9.2114808999999999E-5</v>
      </c>
    </row>
    <row r="1247" spans="1:21" ht="15.75" thickBot="1" x14ac:dyDescent="0.3">
      <c r="A1247" s="2"/>
      <c r="B1247" s="2"/>
      <c r="C1247" s="2"/>
      <c r="D1247" s="4"/>
      <c r="E1247" s="4"/>
      <c r="Q1247" s="5"/>
      <c r="R1247" s="5"/>
      <c r="S1247" s="5"/>
      <c r="T1247" s="6">
        <v>0.83</v>
      </c>
      <c r="U1247" s="6">
        <v>-3.3476959700000001E-5</v>
      </c>
    </row>
    <row r="1248" spans="1:21" ht="15.75" thickBot="1" x14ac:dyDescent="0.3">
      <c r="A1248" s="2"/>
      <c r="B1248" s="2"/>
      <c r="C1248" s="2"/>
      <c r="D1248" s="4"/>
      <c r="E1248" s="4"/>
      <c r="Q1248" s="5"/>
      <c r="R1248" s="5"/>
      <c r="S1248" s="5"/>
      <c r="T1248" s="6">
        <v>0.83066666700000003</v>
      </c>
      <c r="U1248" s="6">
        <v>2.69720223E-5</v>
      </c>
    </row>
    <row r="1249" spans="1:21" ht="15.75" thickBot="1" x14ac:dyDescent="0.3">
      <c r="A1249" s="2"/>
      <c r="B1249" s="2"/>
      <c r="C1249" s="2"/>
      <c r="D1249" s="4"/>
      <c r="E1249" s="4"/>
      <c r="Q1249" s="5"/>
      <c r="R1249" s="5"/>
      <c r="S1249" s="5"/>
      <c r="T1249" s="6">
        <v>0.83133333300000001</v>
      </c>
      <c r="U1249" s="6">
        <v>8.9595546199999995E-5</v>
      </c>
    </row>
    <row r="1250" spans="1:21" ht="15.75" thickBot="1" x14ac:dyDescent="0.3">
      <c r="A1250" s="2"/>
      <c r="B1250" s="2"/>
      <c r="C1250" s="2"/>
      <c r="D1250" s="4"/>
      <c r="E1250" s="4"/>
      <c r="Q1250" s="5"/>
      <c r="R1250" s="5"/>
      <c r="S1250" s="5"/>
      <c r="T1250" s="6">
        <v>0.83199999999999996</v>
      </c>
      <c r="U1250" s="6">
        <v>1.5474458900000001E-4</v>
      </c>
    </row>
    <row r="1251" spans="1:21" ht="15.75" thickBot="1" x14ac:dyDescent="0.3">
      <c r="A1251" s="2"/>
      <c r="B1251" s="2"/>
      <c r="C1251" s="2"/>
      <c r="D1251" s="4"/>
      <c r="E1251" s="4"/>
      <c r="Q1251" s="5"/>
      <c r="R1251" s="5"/>
      <c r="S1251" s="5"/>
      <c r="T1251" s="6">
        <v>0.83266666700000003</v>
      </c>
      <c r="U1251" s="6">
        <v>2.22755261E-4</v>
      </c>
    </row>
    <row r="1252" spans="1:21" ht="15.75" thickBot="1" x14ac:dyDescent="0.3">
      <c r="A1252" s="2"/>
      <c r="B1252" s="2"/>
      <c r="C1252" s="2"/>
      <c r="D1252" s="4"/>
      <c r="E1252" s="4"/>
      <c r="Q1252" s="5"/>
      <c r="R1252" s="5"/>
      <c r="S1252" s="5"/>
      <c r="T1252" s="6">
        <v>0.83333333300000001</v>
      </c>
      <c r="U1252" s="6">
        <v>2.9394643999999998E-4</v>
      </c>
    </row>
    <row r="1253" spans="1:21" ht="15.75" thickBot="1" x14ac:dyDescent="0.3">
      <c r="A1253" s="2"/>
      <c r="B1253" s="2"/>
      <c r="C1253" s="2"/>
      <c r="D1253" s="4"/>
      <c r="E1253" s="4"/>
      <c r="Q1253" s="5"/>
      <c r="R1253" s="5"/>
      <c r="S1253" s="5"/>
      <c r="T1253" s="6">
        <v>0.83399999999999996</v>
      </c>
      <c r="U1253" s="6">
        <v>3.6861748099999999E-4</v>
      </c>
    </row>
    <row r="1254" spans="1:21" ht="15.75" thickBot="1" x14ac:dyDescent="0.3">
      <c r="A1254" s="2"/>
      <c r="B1254" s="2"/>
      <c r="C1254" s="2"/>
      <c r="D1254" s="4"/>
      <c r="E1254" s="4"/>
      <c r="Q1254" s="5"/>
      <c r="R1254" s="5"/>
      <c r="S1254" s="5"/>
      <c r="T1254" s="6">
        <v>0.83466666700000003</v>
      </c>
      <c r="U1254" s="6">
        <v>4.4704602200000001E-4</v>
      </c>
    </row>
    <row r="1255" spans="1:21" ht="15.75" thickBot="1" x14ac:dyDescent="0.3">
      <c r="A1255" s="2"/>
      <c r="B1255" s="2"/>
      <c r="C1255" s="2"/>
      <c r="D1255" s="4"/>
      <c r="E1255" s="4"/>
      <c r="Q1255" s="5"/>
      <c r="R1255" s="5"/>
      <c r="S1255" s="5"/>
      <c r="T1255" s="6">
        <v>0.83533333300000001</v>
      </c>
      <c r="U1255" s="6">
        <v>5.2948587699999997E-4</v>
      </c>
    </row>
    <row r="1256" spans="1:21" ht="15.75" thickBot="1" x14ac:dyDescent="0.3">
      <c r="A1256" s="2"/>
      <c r="B1256" s="2"/>
      <c r="C1256" s="2"/>
      <c r="D1256" s="4"/>
      <c r="E1256" s="4"/>
      <c r="Q1256" s="5"/>
      <c r="R1256" s="5"/>
      <c r="S1256" s="5"/>
      <c r="T1256" s="6">
        <v>0.83599999999999997</v>
      </c>
      <c r="U1256" s="6">
        <v>6.16165055E-4</v>
      </c>
    </row>
    <row r="1257" spans="1:21" ht="15.75" thickBot="1" x14ac:dyDescent="0.3">
      <c r="A1257" s="2"/>
      <c r="B1257" s="2"/>
      <c r="C1257" s="2"/>
      <c r="D1257" s="4"/>
      <c r="E1257" s="4"/>
      <c r="Q1257" s="5"/>
      <c r="R1257" s="5"/>
      <c r="S1257" s="5"/>
      <c r="T1257" s="6">
        <v>0.83666666700000003</v>
      </c>
      <c r="U1257" s="6">
        <v>7.07283884E-4</v>
      </c>
    </row>
    <row r="1258" spans="1:21" ht="15.75" thickBot="1" x14ac:dyDescent="0.3">
      <c r="A1258" s="2"/>
      <c r="B1258" s="2"/>
      <c r="C1258" s="2"/>
      <c r="D1258" s="4"/>
      <c r="E1258" s="4"/>
      <c r="Q1258" s="5"/>
      <c r="R1258" s="5"/>
      <c r="S1258" s="5"/>
      <c r="T1258" s="6">
        <v>0.83733333300000001</v>
      </c>
      <c r="U1258" s="6">
        <v>8.0301327199999999E-4</v>
      </c>
    </row>
    <row r="1259" spans="1:21" ht="15.75" thickBot="1" x14ac:dyDescent="0.3">
      <c r="A1259" s="2"/>
      <c r="B1259" s="2"/>
      <c r="C1259" s="2"/>
      <c r="D1259" s="4"/>
      <c r="E1259" s="4"/>
      <c r="Q1259" s="5"/>
      <c r="R1259" s="5"/>
      <c r="S1259" s="5"/>
      <c r="T1259" s="6">
        <v>0.83799999999999997</v>
      </c>
      <c r="U1259" s="6">
        <v>9.0349310100000003E-4</v>
      </c>
    </row>
    <row r="1260" spans="1:21" ht="15.75" thickBot="1" x14ac:dyDescent="0.3">
      <c r="A1260" s="2"/>
      <c r="B1260" s="2"/>
      <c r="C1260" s="2"/>
      <c r="D1260" s="4"/>
      <c r="E1260" s="4"/>
      <c r="Q1260" s="5"/>
      <c r="R1260" s="5"/>
      <c r="S1260" s="5"/>
      <c r="T1260" s="6">
        <v>0.83866666700000003</v>
      </c>
      <c r="U1260" s="6">
        <v>1.00883077E-3</v>
      </c>
    </row>
    <row r="1261" spans="1:21" ht="15.75" thickBot="1" x14ac:dyDescent="0.3">
      <c r="A1261" s="2"/>
      <c r="B1261" s="2"/>
      <c r="C1261" s="2"/>
      <c r="D1261" s="4"/>
      <c r="E1261" s="4"/>
      <c r="Q1261" s="5"/>
      <c r="R1261" s="5"/>
      <c r="S1261" s="5"/>
      <c r="T1261" s="6">
        <v>0.83933333300000001</v>
      </c>
      <c r="U1261" s="6">
        <v>1.1190998800000001E-3</v>
      </c>
    </row>
    <row r="1262" spans="1:21" ht="15.75" thickBot="1" x14ac:dyDescent="0.3">
      <c r="A1262" s="2"/>
      <c r="B1262" s="2"/>
      <c r="C1262" s="2"/>
      <c r="D1262" s="4"/>
      <c r="E1262" s="4"/>
      <c r="Q1262" s="5"/>
      <c r="R1262" s="5"/>
      <c r="S1262" s="5"/>
      <c r="T1262" s="6">
        <v>0.84</v>
      </c>
      <c r="U1262" s="6">
        <v>1.2343390999999999E-3</v>
      </c>
    </row>
    <row r="1263" spans="1:21" ht="15.75" thickBot="1" x14ac:dyDescent="0.3">
      <c r="A1263" s="2"/>
      <c r="B1263" s="2"/>
      <c r="C1263" s="2"/>
      <c r="D1263" s="4"/>
      <c r="E1263" s="4"/>
      <c r="Q1263" s="5"/>
      <c r="R1263" s="5"/>
      <c r="S1263" s="5"/>
      <c r="T1263" s="6">
        <v>0.84066666700000003</v>
      </c>
      <c r="U1263" s="6">
        <v>1.3545511600000001E-3</v>
      </c>
    </row>
    <row r="1264" spans="1:21" ht="15.75" thickBot="1" x14ac:dyDescent="0.3">
      <c r="A1264" s="2"/>
      <c r="B1264" s="2"/>
      <c r="C1264" s="2"/>
      <c r="D1264" s="4"/>
      <c r="E1264" s="4"/>
      <c r="Q1264" s="5"/>
      <c r="R1264" s="5"/>
      <c r="S1264" s="5"/>
      <c r="T1264" s="6">
        <v>0.84133333300000002</v>
      </c>
      <c r="U1264" s="6">
        <v>1.47970207E-3</v>
      </c>
    </row>
    <row r="1265" spans="1:21" ht="15.75" thickBot="1" x14ac:dyDescent="0.3">
      <c r="A1265" s="2"/>
      <c r="B1265" s="2"/>
      <c r="C1265" s="2"/>
      <c r="D1265" s="4"/>
      <c r="E1265" s="4"/>
      <c r="Q1265" s="5"/>
      <c r="R1265" s="5"/>
      <c r="S1265" s="5"/>
      <c r="T1265" s="6">
        <v>0.84199999999999997</v>
      </c>
      <c r="U1265" s="6">
        <v>1.6097204599999999E-3</v>
      </c>
    </row>
    <row r="1266" spans="1:21" ht="15.75" thickBot="1" x14ac:dyDescent="0.3">
      <c r="A1266" s="2"/>
      <c r="B1266" s="2"/>
      <c r="C1266" s="2"/>
      <c r="D1266" s="4"/>
      <c r="E1266" s="4"/>
      <c r="Q1266" s="5"/>
      <c r="R1266" s="5"/>
      <c r="S1266" s="5"/>
      <c r="T1266" s="6">
        <v>0.84266666700000004</v>
      </c>
      <c r="U1266" s="6">
        <v>1.74449712E-3</v>
      </c>
    </row>
    <row r="1267" spans="1:21" ht="15.75" thickBot="1" x14ac:dyDescent="0.3">
      <c r="A1267" s="2"/>
      <c r="B1267" s="2"/>
      <c r="C1267" s="2"/>
      <c r="D1267" s="4"/>
      <c r="E1267" s="4"/>
      <c r="Q1267" s="5"/>
      <c r="R1267" s="5"/>
      <c r="S1267" s="5"/>
      <c r="T1267" s="6">
        <v>0.84333333300000002</v>
      </c>
      <c r="U1267" s="6">
        <v>1.8838847200000001E-3</v>
      </c>
    </row>
    <row r="1268" spans="1:21" ht="15.75" thickBot="1" x14ac:dyDescent="0.3">
      <c r="A1268" s="2"/>
      <c r="B1268" s="2"/>
      <c r="C1268" s="2"/>
      <c r="D1268" s="4"/>
      <c r="E1268" s="4"/>
      <c r="Q1268" s="5"/>
      <c r="R1268" s="5"/>
      <c r="S1268" s="5"/>
      <c r="T1268" s="6">
        <v>0.84399999999999997</v>
      </c>
      <c r="U1268" s="6">
        <v>2.0276977499999998E-3</v>
      </c>
    </row>
    <row r="1269" spans="1:21" ht="15.75" thickBot="1" x14ac:dyDescent="0.3">
      <c r="A1269" s="2"/>
      <c r="B1269" s="2"/>
      <c r="C1269" s="2"/>
      <c r="D1269" s="4"/>
      <c r="E1269" s="4"/>
      <c r="Q1269" s="5"/>
      <c r="R1269" s="5"/>
      <c r="S1269" s="5"/>
      <c r="T1269" s="6">
        <v>0.84466666700000004</v>
      </c>
      <c r="U1269" s="6">
        <v>2.1757125700000001E-3</v>
      </c>
    </row>
    <row r="1270" spans="1:21" ht="15.75" thickBot="1" x14ac:dyDescent="0.3">
      <c r="A1270" s="2"/>
      <c r="B1270" s="2"/>
      <c r="C1270" s="2"/>
      <c r="D1270" s="4"/>
      <c r="E1270" s="4"/>
      <c r="Q1270" s="5"/>
      <c r="R1270" s="5"/>
      <c r="S1270" s="5"/>
      <c r="T1270" s="6">
        <v>0.84533333300000002</v>
      </c>
      <c r="U1270" s="6">
        <v>2.32766772E-3</v>
      </c>
    </row>
    <row r="1271" spans="1:21" ht="15.75" thickBot="1" x14ac:dyDescent="0.3">
      <c r="A1271" s="2"/>
      <c r="B1271" s="2"/>
      <c r="C1271" s="2"/>
      <c r="D1271" s="4"/>
      <c r="E1271" s="4"/>
      <c r="Q1271" s="5"/>
      <c r="R1271" s="5"/>
      <c r="S1271" s="5"/>
      <c r="T1271" s="6">
        <v>0.84599999999999997</v>
      </c>
      <c r="U1271" s="6">
        <v>2.4832643600000001E-3</v>
      </c>
    </row>
    <row r="1272" spans="1:21" ht="15.75" thickBot="1" x14ac:dyDescent="0.3">
      <c r="A1272" s="2"/>
      <c r="B1272" s="2"/>
      <c r="C1272" s="2"/>
      <c r="D1272" s="4"/>
      <c r="E1272" s="4"/>
      <c r="Q1272" s="5"/>
      <c r="R1272" s="5"/>
      <c r="S1272" s="5"/>
      <c r="T1272" s="6">
        <v>0.84666666700000004</v>
      </c>
      <c r="U1272" s="6">
        <v>2.6421669400000002E-3</v>
      </c>
    </row>
    <row r="1273" spans="1:21" ht="15.75" thickBot="1" x14ac:dyDescent="0.3">
      <c r="A1273" s="2"/>
      <c r="B1273" s="2"/>
      <c r="C1273" s="2"/>
      <c r="D1273" s="4"/>
      <c r="E1273" s="4"/>
      <c r="Q1273" s="5"/>
      <c r="R1273" s="5"/>
      <c r="S1273" s="5"/>
      <c r="T1273" s="6">
        <v>0.84733333300000002</v>
      </c>
      <c r="U1273" s="6">
        <v>2.8040040599999999E-3</v>
      </c>
    </row>
    <row r="1274" spans="1:21" ht="15.75" thickBot="1" x14ac:dyDescent="0.3">
      <c r="A1274" s="2"/>
      <c r="B1274" s="2"/>
      <c r="C1274" s="2"/>
      <c r="D1274" s="4"/>
      <c r="E1274" s="4"/>
      <c r="Q1274" s="5"/>
      <c r="R1274" s="5"/>
      <c r="S1274" s="5"/>
      <c r="T1274" s="6">
        <v>0.84799999999999998</v>
      </c>
      <c r="U1274" s="6">
        <v>2.9683694199999998E-3</v>
      </c>
    </row>
    <row r="1275" spans="1:21" ht="15.75" thickBot="1" x14ac:dyDescent="0.3">
      <c r="A1275" s="2"/>
      <c r="B1275" s="2"/>
      <c r="C1275" s="2"/>
      <c r="D1275" s="4"/>
      <c r="E1275" s="4"/>
      <c r="Q1275" s="5"/>
      <c r="R1275" s="5"/>
      <c r="S1275" s="5"/>
      <c r="T1275" s="6">
        <v>0.84866666700000004</v>
      </c>
      <c r="U1275" s="6">
        <v>3.1348230799999998E-3</v>
      </c>
    </row>
    <row r="1276" spans="1:21" ht="15.75" thickBot="1" x14ac:dyDescent="0.3">
      <c r="A1276" s="2"/>
      <c r="B1276" s="2"/>
      <c r="C1276" s="2"/>
      <c r="D1276" s="4"/>
      <c r="E1276" s="4"/>
      <c r="Q1276" s="5"/>
      <c r="R1276" s="5"/>
      <c r="S1276" s="5"/>
      <c r="T1276" s="6">
        <v>0.84933333300000002</v>
      </c>
      <c r="U1276" s="6">
        <v>3.3028928100000002E-3</v>
      </c>
    </row>
    <row r="1277" spans="1:21" ht="15.75" thickBot="1" x14ac:dyDescent="0.3">
      <c r="A1277" s="2"/>
      <c r="B1277" s="2"/>
      <c r="C1277" s="2"/>
      <c r="D1277" s="4"/>
      <c r="E1277" s="4"/>
      <c r="Q1277" s="5"/>
      <c r="R1277" s="5"/>
      <c r="S1277" s="5"/>
      <c r="T1277" s="6">
        <v>0.85</v>
      </c>
      <c r="U1277" s="6">
        <v>3.47207561E-3</v>
      </c>
    </row>
    <row r="1278" spans="1:21" ht="15.75" thickBot="1" x14ac:dyDescent="0.3">
      <c r="A1278" s="2"/>
      <c r="B1278" s="2"/>
      <c r="C1278" s="2"/>
      <c r="D1278" s="4"/>
      <c r="E1278" s="4"/>
      <c r="Q1278" s="5"/>
      <c r="R1278" s="5"/>
      <c r="S1278" s="5"/>
      <c r="T1278" s="6">
        <v>0.85066666700000004</v>
      </c>
      <c r="U1278" s="6">
        <v>3.64183945E-3</v>
      </c>
    </row>
    <row r="1279" spans="1:21" ht="15.75" thickBot="1" x14ac:dyDescent="0.3">
      <c r="A1279" s="2"/>
      <c r="B1279" s="2"/>
      <c r="C1279" s="2"/>
      <c r="D1279" s="4"/>
      <c r="E1279" s="4"/>
      <c r="Q1279" s="5"/>
      <c r="R1279" s="5"/>
      <c r="S1279" s="5"/>
      <c r="T1279" s="6">
        <v>0.85133333300000003</v>
      </c>
      <c r="U1279" s="6">
        <v>3.81162509E-3</v>
      </c>
    </row>
    <row r="1280" spans="1:21" ht="15.75" thickBot="1" x14ac:dyDescent="0.3">
      <c r="A1280" s="2"/>
      <c r="B1280" s="2"/>
      <c r="C1280" s="2"/>
      <c r="D1280" s="4"/>
      <c r="E1280" s="4"/>
      <c r="Q1280" s="5"/>
      <c r="R1280" s="5"/>
      <c r="S1280" s="5"/>
      <c r="T1280" s="6">
        <v>0.85199999999999998</v>
      </c>
      <c r="U1280" s="6">
        <v>3.9808481599999997E-3</v>
      </c>
    </row>
    <row r="1281" spans="1:21" ht="15.75" thickBot="1" x14ac:dyDescent="0.3">
      <c r="A1281" s="2"/>
      <c r="B1281" s="2"/>
      <c r="C1281" s="2"/>
      <c r="D1281" s="4"/>
      <c r="E1281" s="4"/>
      <c r="Q1281" s="5"/>
      <c r="R1281" s="5"/>
      <c r="S1281" s="5"/>
      <c r="T1281" s="6">
        <v>0.85266666700000004</v>
      </c>
      <c r="U1281" s="6">
        <v>4.14890122E-3</v>
      </c>
    </row>
    <row r="1282" spans="1:21" ht="15.75" thickBot="1" x14ac:dyDescent="0.3">
      <c r="A1282" s="2"/>
      <c r="B1282" s="2"/>
      <c r="C1282" s="2"/>
      <c r="D1282" s="4"/>
      <c r="E1282" s="4"/>
      <c r="Q1282" s="5"/>
      <c r="R1282" s="5"/>
      <c r="S1282" s="5"/>
      <c r="T1282" s="6">
        <v>0.85333333300000003</v>
      </c>
      <c r="U1282" s="6">
        <v>4.3151561499999999E-3</v>
      </c>
    </row>
    <row r="1283" spans="1:21" ht="15.75" thickBot="1" x14ac:dyDescent="0.3">
      <c r="A1283" s="2"/>
      <c r="B1283" s="2"/>
      <c r="C1283" s="2"/>
      <c r="D1283" s="4"/>
      <c r="E1283" s="4"/>
      <c r="Q1283" s="5"/>
      <c r="R1283" s="5"/>
      <c r="S1283" s="5"/>
      <c r="T1283" s="6">
        <v>0.85399999999999998</v>
      </c>
      <c r="U1283" s="6">
        <v>4.4789664999999998E-3</v>
      </c>
    </row>
    <row r="1284" spans="1:21" ht="15.75" thickBot="1" x14ac:dyDescent="0.3">
      <c r="A1284" s="2"/>
      <c r="B1284" s="2"/>
      <c r="C1284" s="2"/>
      <c r="D1284" s="4"/>
      <c r="E1284" s="4"/>
      <c r="Q1284" s="5"/>
      <c r="R1284" s="5"/>
      <c r="S1284" s="5"/>
      <c r="T1284" s="6">
        <v>0.85466666700000005</v>
      </c>
      <c r="U1284" s="6">
        <v>4.6396700500000001E-3</v>
      </c>
    </row>
    <row r="1285" spans="1:21" ht="15.75" thickBot="1" x14ac:dyDescent="0.3">
      <c r="A1285" s="2"/>
      <c r="B1285" s="2"/>
      <c r="C1285" s="2"/>
      <c r="D1285" s="4"/>
      <c r="E1285" s="4"/>
      <c r="Q1285" s="5"/>
      <c r="R1285" s="5"/>
      <c r="S1285" s="5"/>
      <c r="T1285" s="6">
        <v>0.85533333300000003</v>
      </c>
      <c r="U1285" s="6">
        <v>4.7965914500000002E-3</v>
      </c>
    </row>
    <row r="1286" spans="1:21" ht="15.75" thickBot="1" x14ac:dyDescent="0.3">
      <c r="A1286" s="2"/>
      <c r="B1286" s="2"/>
      <c r="C1286" s="2"/>
      <c r="D1286" s="4"/>
      <c r="E1286" s="4"/>
      <c r="Q1286" s="5"/>
      <c r="R1286" s="5"/>
      <c r="S1286" s="5"/>
      <c r="T1286" s="6">
        <v>0.85599999999999998</v>
      </c>
      <c r="U1286" s="6">
        <v>4.9490449600000002E-3</v>
      </c>
    </row>
    <row r="1287" spans="1:21" ht="15.75" thickBot="1" x14ac:dyDescent="0.3">
      <c r="A1287" s="2"/>
      <c r="B1287" s="2"/>
      <c r="C1287" s="2"/>
      <c r="D1287" s="4"/>
      <c r="E1287" s="4"/>
      <c r="Q1287" s="5"/>
      <c r="R1287" s="5"/>
      <c r="S1287" s="5"/>
      <c r="T1287" s="6">
        <v>0.85666666700000005</v>
      </c>
      <c r="U1287" s="6">
        <v>5.09633728E-3</v>
      </c>
    </row>
    <row r="1288" spans="1:21" ht="15.75" thickBot="1" x14ac:dyDescent="0.3">
      <c r="A1288" s="2"/>
      <c r="B1288" s="2"/>
      <c r="C1288" s="2"/>
      <c r="D1288" s="4"/>
      <c r="E1288" s="4"/>
      <c r="Q1288" s="5"/>
      <c r="R1288" s="5"/>
      <c r="S1288" s="5"/>
      <c r="T1288" s="6">
        <v>0.85733333300000003</v>
      </c>
      <c r="U1288" s="6">
        <v>5.2377704100000002E-3</v>
      </c>
    </row>
    <row r="1289" spans="1:21" ht="15.75" thickBot="1" x14ac:dyDescent="0.3">
      <c r="A1289" s="2"/>
      <c r="B1289" s="2"/>
      <c r="C1289" s="2"/>
      <c r="D1289" s="4"/>
      <c r="E1289" s="4"/>
      <c r="Q1289" s="5"/>
      <c r="R1289" s="5"/>
      <c r="S1289" s="5"/>
      <c r="T1289" s="6">
        <v>0.85799999999999998</v>
      </c>
      <c r="U1289" s="6">
        <v>5.3726446700000001E-3</v>
      </c>
    </row>
    <row r="1290" spans="1:21" ht="15.75" thickBot="1" x14ac:dyDescent="0.3">
      <c r="A1290" s="2"/>
      <c r="B1290" s="2"/>
      <c r="C1290" s="2"/>
      <c r="D1290" s="4"/>
      <c r="E1290" s="4"/>
      <c r="Q1290" s="5"/>
      <c r="R1290" s="5"/>
      <c r="S1290" s="5"/>
      <c r="T1290" s="6">
        <v>0.85866666700000005</v>
      </c>
      <c r="U1290" s="6">
        <v>5.5002616500000002E-3</v>
      </c>
    </row>
    <row r="1291" spans="1:21" ht="15.75" thickBot="1" x14ac:dyDescent="0.3">
      <c r="A1291" s="2"/>
      <c r="B1291" s="2"/>
      <c r="C1291" s="2"/>
      <c r="D1291" s="4"/>
      <c r="E1291" s="4"/>
      <c r="Q1291" s="5"/>
      <c r="R1291" s="5"/>
      <c r="S1291" s="5"/>
      <c r="T1291" s="6">
        <v>0.85933333300000003</v>
      </c>
      <c r="U1291" s="6">
        <v>5.6199273099999999E-3</v>
      </c>
    </row>
    <row r="1292" spans="1:21" ht="15.75" thickBot="1" x14ac:dyDescent="0.3">
      <c r="A1292" s="2"/>
      <c r="B1292" s="2"/>
      <c r="C1292" s="2"/>
      <c r="D1292" s="4"/>
      <c r="E1292" s="4"/>
      <c r="Q1292" s="5"/>
      <c r="R1292" s="5"/>
      <c r="S1292" s="5"/>
      <c r="T1292" s="6">
        <v>0.86</v>
      </c>
      <c r="U1292" s="6">
        <v>5.7309550100000002E-3</v>
      </c>
    </row>
    <row r="1293" spans="1:21" ht="15.75" thickBot="1" x14ac:dyDescent="0.3">
      <c r="A1293" s="2"/>
      <c r="B1293" s="2"/>
      <c r="C1293" s="2"/>
      <c r="D1293" s="4"/>
      <c r="E1293" s="4"/>
      <c r="Q1293" s="5"/>
      <c r="R1293" s="5"/>
      <c r="S1293" s="5"/>
      <c r="T1293" s="6">
        <v>0.86066666700000005</v>
      </c>
      <c r="U1293" s="6">
        <v>5.8326686200000002E-3</v>
      </c>
    </row>
    <row r="1294" spans="1:21" ht="15.75" thickBot="1" x14ac:dyDescent="0.3">
      <c r="A1294" s="2"/>
      <c r="B1294" s="2"/>
      <c r="C1294" s="2"/>
      <c r="D1294" s="4"/>
      <c r="E1294" s="4"/>
      <c r="Q1294" s="5"/>
      <c r="R1294" s="5"/>
      <c r="S1294" s="5"/>
      <c r="T1294" s="6">
        <v>0.86133333300000003</v>
      </c>
      <c r="U1294" s="6">
        <v>5.9244056199999999E-3</v>
      </c>
    </row>
    <row r="1295" spans="1:21" ht="15.75" thickBot="1" x14ac:dyDescent="0.3">
      <c r="A1295" s="2"/>
      <c r="B1295" s="2"/>
      <c r="C1295" s="2"/>
      <c r="D1295" s="4"/>
      <c r="E1295" s="4"/>
      <c r="Q1295" s="5"/>
      <c r="R1295" s="5"/>
      <c r="S1295" s="5"/>
      <c r="T1295" s="6">
        <v>0.86199999999999999</v>
      </c>
      <c r="U1295" s="6">
        <v>6.0055201299999998E-3</v>
      </c>
    </row>
    <row r="1296" spans="1:21" ht="15.75" thickBot="1" x14ac:dyDescent="0.3">
      <c r="A1296" s="2"/>
      <c r="B1296" s="2"/>
      <c r="C1296" s="2"/>
      <c r="D1296" s="4"/>
      <c r="E1296" s="4"/>
      <c r="Q1296" s="5"/>
      <c r="R1296" s="5"/>
      <c r="S1296" s="5"/>
      <c r="T1296" s="6">
        <v>0.86266666700000005</v>
      </c>
      <c r="U1296" s="6">
        <v>6.0753859900000004E-3</v>
      </c>
    </row>
    <row r="1297" spans="1:21" ht="15.75" thickBot="1" x14ac:dyDescent="0.3">
      <c r="A1297" s="2"/>
      <c r="B1297" s="2"/>
      <c r="C1297" s="2"/>
      <c r="D1297" s="4"/>
      <c r="E1297" s="4"/>
      <c r="Q1297" s="5"/>
      <c r="R1297" s="5"/>
      <c r="S1297" s="5"/>
      <c r="T1297" s="6">
        <v>0.86333333300000004</v>
      </c>
      <c r="U1297" s="6">
        <v>6.1333997699999998E-3</v>
      </c>
    </row>
    <row r="1298" spans="1:21" ht="15.75" thickBot="1" x14ac:dyDescent="0.3">
      <c r="A1298" s="2"/>
      <c r="B1298" s="2"/>
      <c r="C1298" s="2"/>
      <c r="D1298" s="4"/>
      <c r="E1298" s="4"/>
      <c r="Q1298" s="5"/>
      <c r="R1298" s="5"/>
      <c r="S1298" s="5"/>
      <c r="T1298" s="6">
        <v>0.86399999999999999</v>
      </c>
      <c r="U1298" s="6">
        <v>6.1789836999999997E-3</v>
      </c>
    </row>
    <row r="1299" spans="1:21" ht="15.75" thickBot="1" x14ac:dyDescent="0.3">
      <c r="A1299" s="2"/>
      <c r="B1299" s="2"/>
      <c r="C1299" s="2"/>
      <c r="D1299" s="4"/>
      <c r="E1299" s="4"/>
      <c r="Q1299" s="5"/>
      <c r="R1299" s="5"/>
      <c r="S1299" s="5"/>
      <c r="T1299" s="6">
        <v>0.86466666700000006</v>
      </c>
      <c r="U1299" s="6">
        <v>6.2115886099999998E-3</v>
      </c>
    </row>
    <row r="1300" spans="1:21" ht="15.75" thickBot="1" x14ac:dyDescent="0.3">
      <c r="A1300" s="2"/>
      <c r="B1300" s="2"/>
      <c r="C1300" s="2"/>
      <c r="D1300" s="4"/>
      <c r="E1300" s="4"/>
      <c r="Q1300" s="5"/>
      <c r="R1300" s="5"/>
      <c r="S1300" s="5"/>
      <c r="T1300" s="6">
        <v>0.86533333300000004</v>
      </c>
      <c r="U1300" s="6">
        <v>6.2306966799999999E-3</v>
      </c>
    </row>
    <row r="1301" spans="1:21" ht="15.75" thickBot="1" x14ac:dyDescent="0.3">
      <c r="A1301" s="2"/>
      <c r="B1301" s="2"/>
      <c r="C1301" s="2"/>
      <c r="D1301" s="4"/>
      <c r="E1301" s="4"/>
      <c r="Q1301" s="5"/>
      <c r="R1301" s="5"/>
      <c r="S1301" s="5"/>
      <c r="T1301" s="6">
        <v>0.86599999999999999</v>
      </c>
      <c r="U1301" s="6">
        <v>6.23582424E-3</v>
      </c>
    </row>
    <row r="1302" spans="1:21" ht="15.75" thickBot="1" x14ac:dyDescent="0.3">
      <c r="A1302" s="2"/>
      <c r="B1302" s="2"/>
      <c r="C1302" s="2"/>
      <c r="D1302" s="4"/>
      <c r="E1302" s="4"/>
      <c r="Q1302" s="5"/>
      <c r="R1302" s="5"/>
      <c r="S1302" s="5"/>
      <c r="T1302" s="6">
        <v>0.86666666699999995</v>
      </c>
      <c r="U1302" s="6">
        <v>6.2265243100000003E-3</v>
      </c>
    </row>
    <row r="1303" spans="1:21" ht="15.75" thickBot="1" x14ac:dyDescent="0.3">
      <c r="A1303" s="2"/>
      <c r="B1303" s="2"/>
      <c r="C1303" s="2"/>
      <c r="D1303" s="4"/>
      <c r="E1303" s="4"/>
      <c r="Q1303" s="5"/>
      <c r="R1303" s="5"/>
      <c r="S1303" s="5"/>
      <c r="T1303" s="6">
        <v>0.86733333300000004</v>
      </c>
      <c r="U1303" s="6">
        <v>6.20238921E-3</v>
      </c>
    </row>
    <row r="1304" spans="1:21" ht="15.75" thickBot="1" x14ac:dyDescent="0.3">
      <c r="A1304" s="2"/>
      <c r="B1304" s="2"/>
      <c r="C1304" s="2"/>
      <c r="D1304" s="4"/>
      <c r="E1304" s="4"/>
      <c r="Q1304" s="5"/>
      <c r="R1304" s="5"/>
      <c r="S1304" s="5"/>
      <c r="T1304" s="6">
        <v>0.86799999999999999</v>
      </c>
      <c r="U1304" s="6">
        <v>6.1630528699999996E-3</v>
      </c>
    </row>
    <row r="1305" spans="1:21" ht="15.75" thickBot="1" x14ac:dyDescent="0.3">
      <c r="A1305" s="2"/>
      <c r="B1305" s="2"/>
      <c r="C1305" s="2"/>
      <c r="D1305" s="4"/>
      <c r="E1305" s="4"/>
      <c r="Q1305" s="5"/>
      <c r="R1305" s="5"/>
      <c r="S1305" s="5"/>
      <c r="T1305" s="6">
        <v>0.86866666699999995</v>
      </c>
      <c r="U1305" s="6">
        <v>6.10819312E-3</v>
      </c>
    </row>
    <row r="1306" spans="1:21" ht="15.75" thickBot="1" x14ac:dyDescent="0.3">
      <c r="A1306" s="2"/>
      <c r="B1306" s="2"/>
      <c r="C1306" s="2"/>
      <c r="D1306" s="4"/>
      <c r="E1306" s="4"/>
      <c r="Q1306" s="5"/>
      <c r="R1306" s="5"/>
      <c r="S1306" s="5"/>
      <c r="T1306" s="6">
        <v>0.86933333300000004</v>
      </c>
      <c r="U1306" s="6">
        <v>6.0375338099999997E-3</v>
      </c>
    </row>
    <row r="1307" spans="1:21" ht="15.75" thickBot="1" x14ac:dyDescent="0.3">
      <c r="A1307" s="2"/>
      <c r="B1307" s="2"/>
      <c r="C1307" s="2"/>
      <c r="D1307" s="4"/>
      <c r="E1307" s="4"/>
      <c r="Q1307" s="5"/>
      <c r="R1307" s="5"/>
      <c r="S1307" s="5"/>
      <c r="T1307" s="6">
        <v>0.87</v>
      </c>
      <c r="U1307" s="6">
        <v>5.9508467099999999E-3</v>
      </c>
    </row>
    <row r="1308" spans="1:21" ht="15.75" thickBot="1" x14ac:dyDescent="0.3">
      <c r="A1308" s="2"/>
      <c r="B1308" s="2"/>
      <c r="C1308" s="2"/>
      <c r="D1308" s="4"/>
      <c r="E1308" s="4"/>
      <c r="Q1308" s="5"/>
      <c r="R1308" s="5"/>
      <c r="S1308" s="5"/>
      <c r="T1308" s="6">
        <v>0.87066666699999995</v>
      </c>
      <c r="U1308" s="6">
        <v>5.8479533899999997E-3</v>
      </c>
    </row>
    <row r="1309" spans="1:21" ht="15.75" thickBot="1" x14ac:dyDescent="0.3">
      <c r="A1309" s="2"/>
      <c r="B1309" s="2"/>
      <c r="C1309" s="2"/>
      <c r="D1309" s="4"/>
      <c r="E1309" s="4"/>
      <c r="Q1309" s="5"/>
      <c r="R1309" s="5"/>
      <c r="S1309" s="5"/>
      <c r="T1309" s="6">
        <v>0.87133333300000004</v>
      </c>
      <c r="U1309" s="6">
        <v>5.7287267399999996E-3</v>
      </c>
    </row>
    <row r="1310" spans="1:21" ht="15.75" thickBot="1" x14ac:dyDescent="0.3">
      <c r="A1310" s="2"/>
      <c r="B1310" s="2"/>
      <c r="C1310" s="2"/>
      <c r="D1310" s="4"/>
      <c r="E1310" s="4"/>
      <c r="Q1310" s="5"/>
      <c r="R1310" s="5"/>
      <c r="S1310" s="5"/>
      <c r="T1310" s="6">
        <v>0.872</v>
      </c>
      <c r="U1310" s="6">
        <v>5.5930924799999998E-3</v>
      </c>
    </row>
    <row r="1311" spans="1:21" ht="15.75" thickBot="1" x14ac:dyDescent="0.3">
      <c r="A1311" s="2"/>
      <c r="B1311" s="2"/>
      <c r="C1311" s="2"/>
      <c r="D1311" s="4"/>
      <c r="E1311" s="4"/>
      <c r="Q1311" s="5"/>
      <c r="R1311" s="5"/>
      <c r="S1311" s="5"/>
      <c r="T1311" s="6">
        <v>0.87266666699999995</v>
      </c>
      <c r="U1311" s="6">
        <v>5.4410303799999997E-3</v>
      </c>
    </row>
    <row r="1312" spans="1:21" ht="15.75" thickBot="1" x14ac:dyDescent="0.3">
      <c r="A1312" s="2"/>
      <c r="B1312" s="2"/>
      <c r="C1312" s="2"/>
      <c r="D1312" s="4"/>
      <c r="E1312" s="4"/>
      <c r="Q1312" s="5"/>
      <c r="R1312" s="5"/>
      <c r="S1312" s="5"/>
      <c r="T1312" s="6">
        <v>0.87333333300000004</v>
      </c>
      <c r="U1312" s="6">
        <v>5.2725753100000003E-3</v>
      </c>
    </row>
    <row r="1313" spans="1:21" ht="15.75" thickBot="1" x14ac:dyDescent="0.3">
      <c r="A1313" s="2"/>
      <c r="B1313" s="2"/>
      <c r="C1313" s="2"/>
      <c r="D1313" s="4"/>
      <c r="E1313" s="4"/>
      <c r="Q1313" s="5"/>
      <c r="R1313" s="5"/>
      <c r="S1313" s="5"/>
      <c r="T1313" s="6">
        <v>0.874</v>
      </c>
      <c r="U1313" s="6">
        <v>5.0878181200000004E-3</v>
      </c>
    </row>
    <row r="1314" spans="1:21" ht="15.75" thickBot="1" x14ac:dyDescent="0.3">
      <c r="A1314" s="2"/>
      <c r="B1314" s="2"/>
      <c r="C1314" s="2"/>
      <c r="D1314" s="4"/>
      <c r="E1314" s="4"/>
      <c r="Q1314" s="5"/>
      <c r="R1314" s="5"/>
      <c r="S1314" s="5"/>
      <c r="T1314" s="6">
        <v>0.87466666699999995</v>
      </c>
      <c r="U1314" s="6">
        <v>4.8869062399999998E-3</v>
      </c>
    </row>
    <row r="1315" spans="1:21" ht="15.75" thickBot="1" x14ac:dyDescent="0.3">
      <c r="A1315" s="2"/>
      <c r="B1315" s="2"/>
      <c r="C1315" s="2"/>
      <c r="D1315" s="4"/>
      <c r="E1315" s="4"/>
      <c r="Q1315" s="5"/>
      <c r="R1315" s="5"/>
      <c r="S1315" s="5"/>
      <c r="T1315" s="6">
        <v>0.87533333300000005</v>
      </c>
      <c r="U1315" s="6">
        <v>4.6700441800000001E-3</v>
      </c>
    </row>
    <row r="1316" spans="1:21" ht="15.75" thickBot="1" x14ac:dyDescent="0.3">
      <c r="A1316" s="2"/>
      <c r="B1316" s="2"/>
      <c r="C1316" s="2"/>
      <c r="D1316" s="4"/>
      <c r="E1316" s="4"/>
      <c r="Q1316" s="5"/>
      <c r="R1316" s="5"/>
      <c r="S1316" s="5"/>
      <c r="T1316" s="6">
        <v>0.876</v>
      </c>
      <c r="U1316" s="6">
        <v>4.4374937200000004E-3</v>
      </c>
    </row>
    <row r="1317" spans="1:21" ht="15.75" thickBot="1" x14ac:dyDescent="0.3">
      <c r="A1317" s="2"/>
      <c r="B1317" s="2"/>
      <c r="C1317" s="2"/>
      <c r="D1317" s="4"/>
      <c r="E1317" s="4"/>
      <c r="Q1317" s="5"/>
      <c r="R1317" s="5"/>
      <c r="S1317" s="5"/>
      <c r="T1317" s="6">
        <v>0.87666666699999996</v>
      </c>
      <c r="U1317" s="6">
        <v>4.1895739100000001E-3</v>
      </c>
    </row>
    <row r="1318" spans="1:21" ht="15.75" thickBot="1" x14ac:dyDescent="0.3">
      <c r="A1318" s="2"/>
      <c r="B1318" s="2"/>
      <c r="C1318" s="2"/>
      <c r="D1318" s="4"/>
      <c r="E1318" s="4"/>
      <c r="Q1318" s="5"/>
      <c r="R1318" s="5"/>
      <c r="S1318" s="5"/>
      <c r="T1318" s="6">
        <v>0.87733333300000005</v>
      </c>
      <c r="U1318" s="6">
        <v>3.9266609000000001E-3</v>
      </c>
    </row>
    <row r="1319" spans="1:21" ht="15.75" thickBot="1" x14ac:dyDescent="0.3">
      <c r="A1319" s="2"/>
      <c r="B1319" s="2"/>
      <c r="C1319" s="2"/>
      <c r="D1319" s="4"/>
      <c r="E1319" s="4"/>
      <c r="Q1319" s="5"/>
      <c r="R1319" s="5"/>
      <c r="S1319" s="5"/>
      <c r="T1319" s="6">
        <v>0.878</v>
      </c>
      <c r="U1319" s="6">
        <v>3.6491874599999998E-3</v>
      </c>
    </row>
    <row r="1320" spans="1:21" ht="15.75" thickBot="1" x14ac:dyDescent="0.3">
      <c r="A1320" s="2"/>
      <c r="B1320" s="2"/>
      <c r="C1320" s="2"/>
      <c r="D1320" s="4"/>
      <c r="E1320" s="4"/>
      <c r="Q1320" s="5"/>
      <c r="R1320" s="5"/>
      <c r="S1320" s="5"/>
      <c r="T1320" s="6">
        <v>0.87866666699999996</v>
      </c>
      <c r="U1320" s="6">
        <v>3.3576423899999998E-3</v>
      </c>
    </row>
    <row r="1321" spans="1:21" ht="15.75" thickBot="1" x14ac:dyDescent="0.3">
      <c r="A1321" s="2"/>
      <c r="B1321" s="2"/>
      <c r="C1321" s="2"/>
      <c r="D1321" s="4"/>
      <c r="E1321" s="4"/>
      <c r="Q1321" s="5"/>
      <c r="R1321" s="5"/>
      <c r="S1321" s="5"/>
      <c r="T1321" s="6">
        <v>0.87933333300000005</v>
      </c>
      <c r="U1321" s="6">
        <v>3.0525696099999999E-3</v>
      </c>
    </row>
    <row r="1322" spans="1:21" ht="15.75" thickBot="1" x14ac:dyDescent="0.3">
      <c r="A1322" s="2"/>
      <c r="B1322" s="2"/>
      <c r="C1322" s="2"/>
      <c r="D1322" s="4"/>
      <c r="E1322" s="4"/>
      <c r="Q1322" s="5"/>
      <c r="R1322" s="5"/>
      <c r="S1322" s="5"/>
      <c r="T1322" s="6">
        <v>0.88</v>
      </c>
      <c r="U1322" s="6">
        <v>2.7345671099999998E-3</v>
      </c>
    </row>
    <row r="1323" spans="1:21" ht="15.75" thickBot="1" x14ac:dyDescent="0.3">
      <c r="A1323" s="2"/>
      <c r="B1323" s="2"/>
      <c r="C1323" s="2"/>
      <c r="D1323" s="4"/>
      <c r="E1323" s="4"/>
      <c r="Q1323" s="5"/>
      <c r="R1323" s="5"/>
      <c r="S1323" s="5"/>
      <c r="T1323" s="6">
        <v>0.88066666699999996</v>
      </c>
      <c r="U1323" s="6">
        <v>2.4042856200000001E-3</v>
      </c>
    </row>
    <row r="1324" spans="1:21" ht="15.75" thickBot="1" x14ac:dyDescent="0.3">
      <c r="A1324" s="2"/>
      <c r="B1324" s="2"/>
      <c r="C1324" s="2"/>
      <c r="D1324" s="4"/>
      <c r="E1324" s="4"/>
      <c r="Q1324" s="5"/>
      <c r="R1324" s="5"/>
      <c r="S1324" s="5"/>
      <c r="T1324" s="6">
        <v>0.88133333300000005</v>
      </c>
      <c r="U1324" s="6">
        <v>2.0624271500000002E-3</v>
      </c>
    </row>
    <row r="1325" spans="1:21" ht="15.75" thickBot="1" x14ac:dyDescent="0.3">
      <c r="A1325" s="2"/>
      <c r="B1325" s="2"/>
      <c r="C1325" s="2"/>
      <c r="D1325" s="4"/>
      <c r="E1325" s="4"/>
      <c r="Q1325" s="5"/>
      <c r="R1325" s="5"/>
      <c r="S1325" s="5"/>
      <c r="T1325" s="6">
        <v>0.88200000000000001</v>
      </c>
      <c r="U1325" s="6">
        <v>1.7097432099999999E-3</v>
      </c>
    </row>
    <row r="1326" spans="1:21" ht="15.75" thickBot="1" x14ac:dyDescent="0.3">
      <c r="A1326" s="2"/>
      <c r="B1326" s="2"/>
      <c r="C1326" s="2"/>
      <c r="D1326" s="4"/>
      <c r="E1326" s="4"/>
      <c r="Q1326" s="5"/>
      <c r="R1326" s="5"/>
      <c r="S1326" s="5"/>
      <c r="T1326" s="6">
        <v>0.88266666699999996</v>
      </c>
      <c r="U1326" s="6">
        <v>1.34703297E-3</v>
      </c>
    </row>
    <row r="1327" spans="1:21" ht="15.75" thickBot="1" x14ac:dyDescent="0.3">
      <c r="A1327" s="2"/>
      <c r="B1327" s="2"/>
      <c r="C1327" s="2"/>
      <c r="D1327" s="4"/>
      <c r="E1327" s="4"/>
      <c r="Q1327" s="5"/>
      <c r="R1327" s="5"/>
      <c r="S1327" s="5"/>
      <c r="T1327" s="6">
        <v>0.88333333300000005</v>
      </c>
      <c r="U1327" s="6">
        <v>9.7514105999999998E-4</v>
      </c>
    </row>
    <row r="1328" spans="1:21" ht="15.75" thickBot="1" x14ac:dyDescent="0.3">
      <c r="A1328" s="2"/>
      <c r="B1328" s="2"/>
      <c r="C1328" s="2"/>
      <c r="D1328" s="4"/>
      <c r="E1328" s="4"/>
      <c r="Q1328" s="5"/>
      <c r="R1328" s="5"/>
      <c r="S1328" s="5"/>
      <c r="T1328" s="6">
        <v>0.88400000000000001</v>
      </c>
      <c r="U1328" s="6">
        <v>5.9495535099999999E-4</v>
      </c>
    </row>
    <row r="1329" spans="1:21" ht="15.75" thickBot="1" x14ac:dyDescent="0.3">
      <c r="A1329" s="2"/>
      <c r="B1329" s="2"/>
      <c r="C1329" s="2"/>
      <c r="D1329" s="4"/>
      <c r="E1329" s="4"/>
      <c r="Q1329" s="5"/>
      <c r="R1329" s="5"/>
      <c r="S1329" s="5"/>
      <c r="T1329" s="6">
        <v>0.88466666699999996</v>
      </c>
      <c r="U1329" s="6">
        <v>2.0740441099999999E-4</v>
      </c>
    </row>
    <row r="1330" spans="1:21" ht="15.75" thickBot="1" x14ac:dyDescent="0.3">
      <c r="A1330" s="2"/>
      <c r="B1330" s="2"/>
      <c r="C1330" s="2"/>
      <c r="D1330" s="4"/>
      <c r="E1330" s="4"/>
      <c r="Q1330" s="5"/>
      <c r="R1330" s="5"/>
      <c r="S1330" s="5"/>
      <c r="T1330" s="6">
        <v>0.88533333299999994</v>
      </c>
      <c r="U1330" s="6">
        <v>-1.8654513399999999E-4</v>
      </c>
    </row>
    <row r="1331" spans="1:21" ht="15.75" thickBot="1" x14ac:dyDescent="0.3">
      <c r="A1331" s="2"/>
      <c r="B1331" s="2"/>
      <c r="C1331" s="2"/>
      <c r="D1331" s="4"/>
      <c r="E1331" s="4"/>
      <c r="Q1331" s="5"/>
      <c r="R1331" s="5"/>
      <c r="S1331" s="5"/>
      <c r="T1331" s="6">
        <v>0.88600000000000001</v>
      </c>
      <c r="U1331" s="6">
        <v>-5.8589143099999996E-4</v>
      </c>
    </row>
    <row r="1332" spans="1:21" ht="15.75" thickBot="1" x14ac:dyDescent="0.3">
      <c r="A1332" s="2"/>
      <c r="B1332" s="2"/>
      <c r="C1332" s="2"/>
      <c r="D1332" s="4"/>
      <c r="E1332" s="4"/>
      <c r="Q1332" s="5"/>
      <c r="R1332" s="5"/>
      <c r="S1332" s="5"/>
      <c r="T1332" s="6">
        <v>0.88666666699999996</v>
      </c>
      <c r="U1332" s="6">
        <v>-9.8960038399999997E-4</v>
      </c>
    </row>
    <row r="1333" spans="1:21" ht="15.75" thickBot="1" x14ac:dyDescent="0.3">
      <c r="A1333" s="2"/>
      <c r="B1333" s="2"/>
      <c r="C1333" s="2"/>
      <c r="D1333" s="4"/>
      <c r="E1333" s="4"/>
      <c r="Q1333" s="5"/>
      <c r="R1333" s="5"/>
      <c r="S1333" s="5"/>
      <c r="T1333" s="6">
        <v>0.88733333299999995</v>
      </c>
      <c r="U1333" s="6">
        <v>-1.3966087800000001E-3</v>
      </c>
    </row>
    <row r="1334" spans="1:21" ht="15.75" thickBot="1" x14ac:dyDescent="0.3">
      <c r="A1334" s="2"/>
      <c r="B1334" s="2"/>
      <c r="C1334" s="2"/>
      <c r="D1334" s="4"/>
      <c r="E1334" s="4"/>
      <c r="Q1334" s="5"/>
      <c r="R1334" s="5"/>
      <c r="S1334" s="5"/>
      <c r="T1334" s="6">
        <v>0.88800000000000001</v>
      </c>
      <c r="U1334" s="6">
        <v>-1.80582757E-3</v>
      </c>
    </row>
    <row r="1335" spans="1:21" ht="15.75" thickBot="1" x14ac:dyDescent="0.3">
      <c r="A1335" s="2"/>
      <c r="B1335" s="2"/>
      <c r="C1335" s="2"/>
      <c r="D1335" s="4"/>
      <c r="E1335" s="4"/>
      <c r="Q1335" s="5"/>
      <c r="R1335" s="5"/>
      <c r="S1335" s="5"/>
      <c r="T1335" s="6">
        <v>0.88866666699999997</v>
      </c>
      <c r="U1335" s="6">
        <v>-2.21614523E-3</v>
      </c>
    </row>
    <row r="1336" spans="1:21" ht="15.75" thickBot="1" x14ac:dyDescent="0.3">
      <c r="A1336" s="2"/>
      <c r="B1336" s="2"/>
      <c r="C1336" s="2"/>
      <c r="D1336" s="4"/>
      <c r="E1336" s="4"/>
      <c r="Q1336" s="5"/>
      <c r="R1336" s="5"/>
      <c r="S1336" s="5"/>
      <c r="T1336" s="6">
        <v>0.88933333299999995</v>
      </c>
      <c r="U1336" s="6">
        <v>-2.62643129E-3</v>
      </c>
    </row>
    <row r="1337" spans="1:21" ht="15.75" thickBot="1" x14ac:dyDescent="0.3">
      <c r="A1337" s="2"/>
      <c r="B1337" s="2"/>
      <c r="C1337" s="2"/>
      <c r="D1337" s="4"/>
      <c r="E1337" s="4"/>
      <c r="Q1337" s="5"/>
      <c r="R1337" s="5"/>
      <c r="S1337" s="5"/>
      <c r="T1337" s="6">
        <v>0.89</v>
      </c>
      <c r="U1337" s="6">
        <v>-3.03553993E-3</v>
      </c>
    </row>
    <row r="1338" spans="1:21" ht="15.75" thickBot="1" x14ac:dyDescent="0.3">
      <c r="A1338" s="2"/>
      <c r="B1338" s="2"/>
      <c r="C1338" s="2"/>
      <c r="D1338" s="4"/>
      <c r="E1338" s="4"/>
      <c r="Q1338" s="5"/>
      <c r="R1338" s="5"/>
      <c r="S1338" s="5"/>
      <c r="T1338" s="6">
        <v>0.89066666699999997</v>
      </c>
      <c r="U1338" s="6">
        <v>-3.4423136700000002E-3</v>
      </c>
    </row>
    <row r="1339" spans="1:21" ht="15.75" thickBot="1" x14ac:dyDescent="0.3">
      <c r="A1339" s="2"/>
      <c r="B1339" s="2"/>
      <c r="C1339" s="2"/>
      <c r="D1339" s="4"/>
      <c r="E1339" s="4"/>
      <c r="Q1339" s="5"/>
      <c r="R1339" s="5"/>
      <c r="S1339" s="5"/>
      <c r="T1339" s="6">
        <v>0.89133333299999995</v>
      </c>
      <c r="U1339" s="6">
        <v>-3.8455871300000001E-3</v>
      </c>
    </row>
    <row r="1340" spans="1:21" ht="15.75" thickBot="1" x14ac:dyDescent="0.3">
      <c r="A1340" s="2"/>
      <c r="B1340" s="2"/>
      <c r="C1340" s="2"/>
      <c r="D1340" s="4"/>
      <c r="E1340" s="4"/>
      <c r="Q1340" s="5"/>
      <c r="R1340" s="5"/>
      <c r="S1340" s="5"/>
      <c r="T1340" s="6">
        <v>0.89200000000000002</v>
      </c>
      <c r="U1340" s="6">
        <v>-4.2441908800000001E-3</v>
      </c>
    </row>
    <row r="1341" spans="1:21" ht="15.75" thickBot="1" x14ac:dyDescent="0.3">
      <c r="A1341" s="2"/>
      <c r="B1341" s="2"/>
      <c r="C1341" s="2"/>
      <c r="D1341" s="4"/>
      <c r="E1341" s="4"/>
      <c r="Q1341" s="5"/>
      <c r="R1341" s="5"/>
      <c r="S1341" s="5"/>
      <c r="T1341" s="6">
        <v>0.89266666699999997</v>
      </c>
      <c r="U1341" s="6">
        <v>-4.6369552799999996E-3</v>
      </c>
    </row>
    <row r="1342" spans="1:21" ht="15.75" thickBot="1" x14ac:dyDescent="0.3">
      <c r="A1342" s="2"/>
      <c r="B1342" s="2"/>
      <c r="C1342" s="2"/>
      <c r="D1342" s="4"/>
      <c r="E1342" s="4"/>
      <c r="Q1342" s="5"/>
      <c r="R1342" s="5"/>
      <c r="S1342" s="5"/>
      <c r="T1342" s="6">
        <v>0.89333333299999995</v>
      </c>
      <c r="U1342" s="6">
        <v>-5.0227144200000002E-3</v>
      </c>
    </row>
    <row r="1343" spans="1:21" ht="15.75" thickBot="1" x14ac:dyDescent="0.3">
      <c r="A1343" s="2"/>
      <c r="B1343" s="2"/>
      <c r="C1343" s="2"/>
      <c r="D1343" s="4"/>
      <c r="E1343" s="4"/>
      <c r="Q1343" s="5"/>
      <c r="R1343" s="5"/>
      <c r="S1343" s="5"/>
      <c r="T1343" s="6">
        <v>0.89400000000000002</v>
      </c>
      <c r="U1343" s="6">
        <v>-5.4003100100000001E-3</v>
      </c>
    </row>
    <row r="1344" spans="1:21" ht="15.75" thickBot="1" x14ac:dyDescent="0.3">
      <c r="A1344" s="2"/>
      <c r="B1344" s="2"/>
      <c r="C1344" s="2"/>
      <c r="D1344" s="4"/>
      <c r="E1344" s="4"/>
      <c r="Q1344" s="5"/>
      <c r="R1344" s="5"/>
      <c r="S1344" s="5"/>
      <c r="T1344" s="6">
        <v>0.89466666699999997</v>
      </c>
      <c r="U1344" s="6">
        <v>-5.7685953699999999E-3</v>
      </c>
    </row>
    <row r="1345" spans="1:21" ht="15.75" thickBot="1" x14ac:dyDescent="0.3">
      <c r="A1345" s="2"/>
      <c r="B1345" s="2"/>
      <c r="C1345" s="2"/>
      <c r="D1345" s="4"/>
      <c r="E1345" s="4"/>
      <c r="Q1345" s="5"/>
      <c r="R1345" s="5"/>
      <c r="S1345" s="5"/>
      <c r="T1345" s="6">
        <v>0.89533333299999995</v>
      </c>
      <c r="U1345" s="6">
        <v>-6.1264392699999998E-3</v>
      </c>
    </row>
    <row r="1346" spans="1:21" ht="15.75" thickBot="1" x14ac:dyDescent="0.3">
      <c r="A1346" s="2"/>
      <c r="B1346" s="2"/>
      <c r="C1346" s="2"/>
      <c r="D1346" s="4"/>
      <c r="E1346" s="4"/>
      <c r="Q1346" s="5"/>
      <c r="R1346" s="5"/>
      <c r="S1346" s="5"/>
      <c r="T1346" s="6">
        <v>0.89600000000000002</v>
      </c>
      <c r="U1346" s="6">
        <v>-6.4727299299999997E-3</v>
      </c>
    </row>
    <row r="1347" spans="1:21" ht="15.75" thickBot="1" x14ac:dyDescent="0.3">
      <c r="A1347" s="2"/>
      <c r="B1347" s="2"/>
      <c r="C1347" s="2"/>
      <c r="D1347" s="4"/>
      <c r="E1347" s="4"/>
      <c r="Q1347" s="5"/>
      <c r="R1347" s="5"/>
      <c r="S1347" s="5"/>
      <c r="T1347" s="6">
        <v>0.89666666699999997</v>
      </c>
      <c r="U1347" s="6">
        <v>-6.8063787900000004E-3</v>
      </c>
    </row>
    <row r="1348" spans="1:21" ht="15.75" thickBot="1" x14ac:dyDescent="0.3">
      <c r="A1348" s="2"/>
      <c r="B1348" s="2"/>
      <c r="C1348" s="2"/>
      <c r="D1348" s="4"/>
      <c r="E1348" s="4"/>
      <c r="Q1348" s="5"/>
      <c r="R1348" s="5"/>
      <c r="S1348" s="5"/>
      <c r="T1348" s="6">
        <v>0.89733333299999996</v>
      </c>
      <c r="U1348" s="6">
        <v>-7.1263243600000001E-3</v>
      </c>
    </row>
    <row r="1349" spans="1:21" ht="15.75" thickBot="1" x14ac:dyDescent="0.3">
      <c r="A1349" s="2"/>
      <c r="B1349" s="2"/>
      <c r="C1349" s="2"/>
      <c r="D1349" s="4"/>
      <c r="E1349" s="4"/>
      <c r="Q1349" s="5"/>
      <c r="R1349" s="5"/>
      <c r="S1349" s="5"/>
      <c r="T1349" s="6">
        <v>0.89800000000000002</v>
      </c>
      <c r="U1349" s="6">
        <v>-7.43153597E-3</v>
      </c>
    </row>
    <row r="1350" spans="1:21" ht="15.75" thickBot="1" x14ac:dyDescent="0.3">
      <c r="A1350" s="2"/>
      <c r="B1350" s="2"/>
      <c r="C1350" s="2"/>
      <c r="D1350" s="4"/>
      <c r="E1350" s="4"/>
      <c r="Q1350" s="5"/>
      <c r="R1350" s="5"/>
      <c r="S1350" s="5"/>
      <c r="T1350" s="6">
        <v>0.89866666699999997</v>
      </c>
      <c r="U1350" s="6">
        <v>-7.7210174000000003E-3</v>
      </c>
    </row>
    <row r="1351" spans="1:21" ht="15.75" thickBot="1" x14ac:dyDescent="0.3">
      <c r="A1351" s="2"/>
      <c r="B1351" s="2"/>
      <c r="C1351" s="2"/>
      <c r="D1351" s="4"/>
      <c r="E1351" s="4"/>
      <c r="Q1351" s="5"/>
      <c r="R1351" s="5"/>
      <c r="S1351" s="5"/>
      <c r="T1351" s="6">
        <v>0.89933333299999996</v>
      </c>
      <c r="U1351" s="6">
        <v>-7.9938104600000004E-3</v>
      </c>
    </row>
    <row r="1352" spans="1:21" ht="15.75" thickBot="1" x14ac:dyDescent="0.3">
      <c r="A1352" s="2"/>
      <c r="B1352" s="2"/>
      <c r="C1352" s="2"/>
      <c r="D1352" s="4"/>
      <c r="E1352" s="4"/>
      <c r="Q1352" s="5"/>
      <c r="R1352" s="5"/>
      <c r="S1352" s="5"/>
      <c r="T1352" s="6">
        <v>0.9</v>
      </c>
      <c r="U1352" s="6">
        <v>-8.2489984800000003E-3</v>
      </c>
    </row>
    <row r="1353" spans="1:21" ht="15.75" thickBot="1" x14ac:dyDescent="0.3">
      <c r="A1353" s="2"/>
      <c r="B1353" s="2"/>
      <c r="C1353" s="2"/>
      <c r="D1353" s="4"/>
      <c r="E1353" s="4"/>
      <c r="Q1353" s="5"/>
      <c r="R1353" s="5"/>
      <c r="S1353" s="5"/>
      <c r="T1353" s="6">
        <v>0.90066666699999998</v>
      </c>
      <c r="U1353" s="6">
        <v>-8.4857095699999996E-3</v>
      </c>
    </row>
    <row r="1354" spans="1:21" ht="15.75" thickBot="1" x14ac:dyDescent="0.3">
      <c r="A1354" s="2"/>
      <c r="B1354" s="2"/>
      <c r="C1354" s="2"/>
      <c r="D1354" s="4"/>
      <c r="E1354" s="4"/>
      <c r="Q1354" s="5"/>
      <c r="R1354" s="5"/>
      <c r="S1354" s="5"/>
      <c r="T1354" s="6">
        <v>0.90133333299999996</v>
      </c>
      <c r="U1354" s="6">
        <v>-8.7031199099999994E-3</v>
      </c>
    </row>
    <row r="1355" spans="1:21" ht="15.75" thickBot="1" x14ac:dyDescent="0.3">
      <c r="A1355" s="2"/>
      <c r="B1355" s="2"/>
      <c r="C1355" s="2"/>
      <c r="D1355" s="4"/>
      <c r="E1355" s="4"/>
      <c r="Q1355" s="5"/>
      <c r="R1355" s="5"/>
      <c r="S1355" s="5"/>
      <c r="T1355" s="6">
        <v>0.90200000000000002</v>
      </c>
      <c r="U1355" s="6">
        <v>-8.9004567500000006E-3</v>
      </c>
    </row>
    <row r="1356" spans="1:21" ht="15.75" thickBot="1" x14ac:dyDescent="0.3">
      <c r="A1356" s="2"/>
      <c r="B1356" s="2"/>
      <c r="C1356" s="2"/>
      <c r="D1356" s="4"/>
      <c r="E1356" s="4"/>
      <c r="Q1356" s="5"/>
      <c r="R1356" s="5"/>
      <c r="S1356" s="5"/>
      <c r="T1356" s="6">
        <v>0.90266666699999998</v>
      </c>
      <c r="U1356" s="6">
        <v>-9.0770013300000008E-3</v>
      </c>
    </row>
    <row r="1357" spans="1:21" ht="15.75" thickBot="1" x14ac:dyDescent="0.3">
      <c r="A1357" s="2"/>
      <c r="B1357" s="2"/>
      <c r="C1357" s="2"/>
      <c r="D1357" s="4"/>
      <c r="E1357" s="4"/>
      <c r="Q1357" s="5"/>
      <c r="R1357" s="5"/>
      <c r="S1357" s="5"/>
      <c r="T1357" s="6">
        <v>0.90333333299999996</v>
      </c>
      <c r="U1357" s="6">
        <v>-9.2320916000000006E-3</v>
      </c>
    </row>
    <row r="1358" spans="1:21" ht="15.75" thickBot="1" x14ac:dyDescent="0.3">
      <c r="A1358" s="2"/>
      <c r="B1358" s="2"/>
      <c r="C1358" s="2"/>
      <c r="D1358" s="4"/>
      <c r="E1358" s="4"/>
      <c r="Q1358" s="5"/>
      <c r="R1358" s="5"/>
      <c r="S1358" s="5"/>
      <c r="T1358" s="6">
        <v>0.90400000000000003</v>
      </c>
      <c r="U1358" s="6">
        <v>-9.3651247999999992E-3</v>
      </c>
    </row>
    <row r="1359" spans="1:21" ht="15.75" thickBot="1" x14ac:dyDescent="0.3">
      <c r="A1359" s="2"/>
      <c r="B1359" s="2"/>
      <c r="C1359" s="2"/>
      <c r="D1359" s="4"/>
      <c r="E1359" s="4"/>
      <c r="Q1359" s="5"/>
      <c r="R1359" s="5"/>
      <c r="S1359" s="5"/>
      <c r="T1359" s="6">
        <v>0.90466666699999998</v>
      </c>
      <c r="U1359" s="6">
        <v>-9.4755597899999992E-3</v>
      </c>
    </row>
    <row r="1360" spans="1:21" ht="15.75" thickBot="1" x14ac:dyDescent="0.3">
      <c r="A1360" s="2"/>
      <c r="B1360" s="2"/>
      <c r="C1360" s="2"/>
      <c r="D1360" s="4"/>
      <c r="E1360" s="4"/>
      <c r="Q1360" s="5"/>
      <c r="R1360" s="5"/>
      <c r="S1360" s="5"/>
      <c r="T1360" s="6">
        <v>0.90533333299999996</v>
      </c>
      <c r="U1360" s="6">
        <v>-9.5629192200000004E-3</v>
      </c>
    </row>
    <row r="1361" spans="1:21" ht="15.75" thickBot="1" x14ac:dyDescent="0.3">
      <c r="A1361" s="2"/>
      <c r="B1361" s="2"/>
      <c r="C1361" s="2"/>
      <c r="D1361" s="4"/>
      <c r="E1361" s="4"/>
      <c r="Q1361" s="5"/>
      <c r="R1361" s="5"/>
      <c r="S1361" s="5"/>
      <c r="T1361" s="6">
        <v>0.90600000000000003</v>
      </c>
      <c r="U1361" s="6">
        <v>-9.6267915000000006E-3</v>
      </c>
    </row>
    <row r="1362" spans="1:21" ht="15.75" thickBot="1" x14ac:dyDescent="0.3">
      <c r="A1362" s="2"/>
      <c r="B1362" s="2"/>
      <c r="C1362" s="2"/>
      <c r="D1362" s="4"/>
      <c r="E1362" s="4"/>
      <c r="Q1362" s="5"/>
      <c r="R1362" s="5"/>
      <c r="S1362" s="5"/>
      <c r="T1362" s="6">
        <v>0.90666666699999998</v>
      </c>
      <c r="U1362" s="6">
        <v>-9.6668325399999998E-3</v>
      </c>
    </row>
    <row r="1363" spans="1:21" ht="15.75" thickBot="1" x14ac:dyDescent="0.3">
      <c r="A1363" s="2"/>
      <c r="B1363" s="2"/>
      <c r="C1363" s="2"/>
      <c r="D1363" s="4"/>
      <c r="E1363" s="4"/>
      <c r="Q1363" s="5"/>
      <c r="R1363" s="5"/>
      <c r="S1363" s="5"/>
      <c r="T1363" s="6">
        <v>0.90733333299999996</v>
      </c>
      <c r="U1363" s="6">
        <v>-9.68276725E-3</v>
      </c>
    </row>
    <row r="1364" spans="1:21" ht="15.75" thickBot="1" x14ac:dyDescent="0.3">
      <c r="A1364" s="2"/>
      <c r="B1364" s="2"/>
      <c r="C1364" s="2"/>
      <c r="D1364" s="4"/>
      <c r="E1364" s="4"/>
      <c r="Q1364" s="5"/>
      <c r="R1364" s="5"/>
      <c r="S1364" s="5"/>
      <c r="T1364" s="6">
        <v>0.90800000000000003</v>
      </c>
      <c r="U1364" s="6">
        <v>-9.6743908599999998E-3</v>
      </c>
    </row>
    <row r="1365" spans="1:21" ht="15.75" thickBot="1" x14ac:dyDescent="0.3">
      <c r="A1365" s="2"/>
      <c r="B1365" s="2"/>
      <c r="C1365" s="2"/>
      <c r="D1365" s="4"/>
      <c r="E1365" s="4"/>
      <c r="Q1365" s="5"/>
      <c r="R1365" s="5"/>
      <c r="S1365" s="5"/>
      <c r="T1365" s="6">
        <v>0.90866666699999998</v>
      </c>
      <c r="U1365" s="6">
        <v>-9.6415699499999997E-3</v>
      </c>
    </row>
    <row r="1366" spans="1:21" ht="15.75" thickBot="1" x14ac:dyDescent="0.3">
      <c r="A1366" s="2"/>
      <c r="B1366" s="2"/>
      <c r="C1366" s="2"/>
      <c r="D1366" s="4"/>
      <c r="E1366" s="4"/>
      <c r="Q1366" s="5"/>
      <c r="R1366" s="5"/>
      <c r="S1366" s="5"/>
      <c r="T1366" s="6">
        <v>0.90933333299999997</v>
      </c>
      <c r="U1366" s="6">
        <v>-9.5842432700000008E-3</v>
      </c>
    </row>
    <row r="1367" spans="1:21" ht="15.75" thickBot="1" x14ac:dyDescent="0.3">
      <c r="A1367" s="2"/>
      <c r="B1367" s="2"/>
      <c r="C1367" s="2"/>
      <c r="D1367" s="4"/>
      <c r="E1367" s="4"/>
      <c r="Q1367" s="5"/>
      <c r="R1367" s="5"/>
      <c r="S1367" s="5"/>
      <c r="T1367" s="6">
        <v>0.91</v>
      </c>
      <c r="U1367" s="6">
        <v>-9.5024223400000003E-3</v>
      </c>
    </row>
    <row r="1368" spans="1:21" ht="15.75" thickBot="1" x14ac:dyDescent="0.3">
      <c r="A1368" s="2"/>
      <c r="B1368" s="2"/>
      <c r="C1368" s="2"/>
      <c r="D1368" s="4"/>
      <c r="E1368" s="4"/>
      <c r="Q1368" s="5"/>
      <c r="R1368" s="5"/>
      <c r="S1368" s="5"/>
      <c r="T1368" s="6">
        <v>0.91066666699999999</v>
      </c>
      <c r="U1368" s="6">
        <v>-9.3961917600000004E-3</v>
      </c>
    </row>
    <row r="1369" spans="1:21" ht="15.75" thickBot="1" x14ac:dyDescent="0.3">
      <c r="A1369" s="2"/>
      <c r="B1369" s="2"/>
      <c r="C1369" s="2"/>
      <c r="D1369" s="4"/>
      <c r="E1369" s="4"/>
      <c r="Q1369" s="5"/>
      <c r="R1369" s="5"/>
      <c r="S1369" s="5"/>
      <c r="T1369" s="6">
        <v>0.91133333299999997</v>
      </c>
      <c r="U1369" s="6">
        <v>-9.2657093199999992E-3</v>
      </c>
    </row>
    <row r="1370" spans="1:21" ht="15.75" thickBot="1" x14ac:dyDescent="0.3">
      <c r="A1370" s="2"/>
      <c r="B1370" s="2"/>
      <c r="C1370" s="2"/>
      <c r="D1370" s="4"/>
      <c r="E1370" s="4"/>
      <c r="Q1370" s="5"/>
      <c r="R1370" s="5"/>
      <c r="S1370" s="5"/>
      <c r="T1370" s="6">
        <v>0.91200000000000003</v>
      </c>
      <c r="U1370" s="6">
        <v>-9.1112057799999993E-3</v>
      </c>
    </row>
    <row r="1371" spans="1:21" ht="15.75" thickBot="1" x14ac:dyDescent="0.3">
      <c r="A1371" s="2"/>
      <c r="B1371" s="2"/>
      <c r="C1371" s="2"/>
      <c r="D1371" s="4"/>
      <c r="E1371" s="4"/>
      <c r="Q1371" s="5"/>
      <c r="R1371" s="5"/>
      <c r="S1371" s="5"/>
      <c r="T1371" s="6">
        <v>0.91266666699999999</v>
      </c>
      <c r="U1371" s="6">
        <v>-8.9329845199999994E-3</v>
      </c>
    </row>
    <row r="1372" spans="1:21" ht="15.75" thickBot="1" x14ac:dyDescent="0.3">
      <c r="A1372" s="2"/>
      <c r="B1372" s="2"/>
      <c r="C1372" s="2"/>
      <c r="D1372" s="4"/>
      <c r="E1372" s="4"/>
      <c r="Q1372" s="5"/>
      <c r="R1372" s="5"/>
      <c r="S1372" s="5"/>
      <c r="T1372" s="6">
        <v>0.91333333299999997</v>
      </c>
      <c r="U1372" s="6">
        <v>-8.7314208400000003E-3</v>
      </c>
    </row>
    <row r="1373" spans="1:21" ht="15.75" thickBot="1" x14ac:dyDescent="0.3">
      <c r="A1373" s="2"/>
      <c r="B1373" s="2"/>
      <c r="C1373" s="2"/>
      <c r="D1373" s="4"/>
      <c r="E1373" s="4"/>
      <c r="Q1373" s="5"/>
      <c r="R1373" s="5"/>
      <c r="S1373" s="5"/>
      <c r="T1373" s="6">
        <v>0.91400000000000003</v>
      </c>
      <c r="U1373" s="6">
        <v>-8.5069610800000001E-3</v>
      </c>
    </row>
    <row r="1374" spans="1:21" ht="15.75" thickBot="1" x14ac:dyDescent="0.3">
      <c r="A1374" s="2"/>
      <c r="B1374" s="2"/>
      <c r="C1374" s="2"/>
      <c r="D1374" s="4"/>
      <c r="E1374" s="4"/>
      <c r="Q1374" s="5"/>
      <c r="R1374" s="5"/>
      <c r="S1374" s="5"/>
      <c r="T1374" s="6">
        <v>0.91466666699999999</v>
      </c>
      <c r="U1374" s="6">
        <v>-8.2601214499999995E-3</v>
      </c>
    </row>
    <row r="1375" spans="1:21" ht="15.75" thickBot="1" x14ac:dyDescent="0.3">
      <c r="A1375" s="2"/>
      <c r="B1375" s="2"/>
      <c r="C1375" s="2"/>
      <c r="D1375" s="4"/>
      <c r="E1375" s="4"/>
      <c r="Q1375" s="5"/>
      <c r="R1375" s="5"/>
      <c r="S1375" s="5"/>
      <c r="T1375" s="6">
        <v>0.91533333299999997</v>
      </c>
      <c r="U1375" s="6">
        <v>-7.9914866599999999E-3</v>
      </c>
    </row>
    <row r="1376" spans="1:21" ht="15.75" thickBot="1" x14ac:dyDescent="0.3">
      <c r="A1376" s="2"/>
      <c r="B1376" s="2"/>
      <c r="C1376" s="2"/>
      <c r="D1376" s="4"/>
      <c r="E1376" s="4"/>
      <c r="Q1376" s="5"/>
      <c r="R1376" s="5"/>
      <c r="S1376" s="5"/>
      <c r="T1376" s="6">
        <v>0.91600000000000004</v>
      </c>
      <c r="U1376" s="6">
        <v>-7.7017082699999996E-3</v>
      </c>
    </row>
    <row r="1377" spans="1:21" ht="15.75" thickBot="1" x14ac:dyDescent="0.3">
      <c r="A1377" s="2"/>
      <c r="B1377" s="2"/>
      <c r="C1377" s="2"/>
      <c r="D1377" s="4"/>
      <c r="E1377" s="4"/>
      <c r="Q1377" s="5"/>
      <c r="R1377" s="5"/>
      <c r="S1377" s="5"/>
      <c r="T1377" s="6">
        <v>0.91666666699999999</v>
      </c>
      <c r="U1377" s="6">
        <v>-7.3915028600000003E-3</v>
      </c>
    </row>
    <row r="1378" spans="1:21" ht="15.75" thickBot="1" x14ac:dyDescent="0.3">
      <c r="A1378" s="2"/>
      <c r="B1378" s="2"/>
      <c r="C1378" s="2"/>
      <c r="D1378" s="4"/>
      <c r="E1378" s="4"/>
      <c r="Q1378" s="5"/>
      <c r="R1378" s="5"/>
      <c r="S1378" s="5"/>
      <c r="T1378" s="6">
        <v>0.91733333299999997</v>
      </c>
      <c r="U1378" s="6">
        <v>-7.0616499400000003E-3</v>
      </c>
    </row>
    <row r="1379" spans="1:21" ht="15.75" thickBot="1" x14ac:dyDescent="0.3">
      <c r="A1379" s="2"/>
      <c r="B1379" s="2"/>
      <c r="C1379" s="2"/>
      <c r="D1379" s="4"/>
      <c r="E1379" s="4"/>
      <c r="Q1379" s="5"/>
      <c r="R1379" s="5"/>
      <c r="S1379" s="5"/>
      <c r="T1379" s="6">
        <v>0.91800000000000004</v>
      </c>
      <c r="U1379" s="6">
        <v>-6.7129896599999999E-3</v>
      </c>
    </row>
    <row r="1380" spans="1:21" ht="15.75" thickBot="1" x14ac:dyDescent="0.3">
      <c r="A1380" s="2"/>
      <c r="B1380" s="2"/>
      <c r="C1380" s="2"/>
      <c r="D1380" s="4"/>
      <c r="E1380" s="4"/>
      <c r="Q1380" s="5"/>
      <c r="R1380" s="5"/>
      <c r="S1380" s="5"/>
      <c r="T1380" s="6">
        <v>0.91866666699999999</v>
      </c>
      <c r="U1380" s="6">
        <v>-6.3464202899999999E-3</v>
      </c>
    </row>
    <row r="1381" spans="1:21" ht="15.75" thickBot="1" x14ac:dyDescent="0.3">
      <c r="A1381" s="2"/>
      <c r="B1381" s="2"/>
      <c r="C1381" s="2"/>
      <c r="D1381" s="4"/>
      <c r="E1381" s="4"/>
      <c r="Q1381" s="5"/>
      <c r="R1381" s="5"/>
      <c r="S1381" s="5"/>
      <c r="T1381" s="6">
        <v>0.91933333299999997</v>
      </c>
      <c r="U1381" s="6">
        <v>-5.9628955199999998E-3</v>
      </c>
    </row>
    <row r="1382" spans="1:21" ht="15.75" thickBot="1" x14ac:dyDescent="0.3">
      <c r="A1382" s="2"/>
      <c r="B1382" s="2"/>
      <c r="C1382" s="2"/>
      <c r="D1382" s="4"/>
      <c r="E1382" s="4"/>
      <c r="Q1382" s="5"/>
      <c r="R1382" s="5"/>
      <c r="S1382" s="5"/>
      <c r="T1382" s="6">
        <v>0.92</v>
      </c>
      <c r="U1382" s="6">
        <v>-5.5634215800000001E-3</v>
      </c>
    </row>
    <row r="1383" spans="1:21" ht="15.75" thickBot="1" x14ac:dyDescent="0.3">
      <c r="A1383" s="2"/>
      <c r="B1383" s="2"/>
      <c r="C1383" s="2"/>
      <c r="D1383" s="4"/>
      <c r="E1383" s="4"/>
      <c r="Q1383" s="5"/>
      <c r="R1383" s="5"/>
      <c r="S1383" s="5"/>
      <c r="T1383" s="6">
        <v>0.92066666699999999</v>
      </c>
      <c r="U1383" s="6">
        <v>-5.1490541199999997E-3</v>
      </c>
    </row>
    <row r="1384" spans="1:21" ht="15.75" thickBot="1" x14ac:dyDescent="0.3">
      <c r="A1384" s="2"/>
      <c r="B1384" s="2"/>
      <c r="C1384" s="2"/>
      <c r="D1384" s="4"/>
      <c r="E1384" s="4"/>
      <c r="Q1384" s="5"/>
      <c r="R1384" s="5"/>
      <c r="S1384" s="5"/>
      <c r="T1384" s="6">
        <v>0.92133333299999998</v>
      </c>
      <c r="U1384" s="6">
        <v>-4.7208950000000001E-3</v>
      </c>
    </row>
    <row r="1385" spans="1:21" ht="15.75" thickBot="1" x14ac:dyDescent="0.3">
      <c r="A1385" s="2"/>
      <c r="B1385" s="2"/>
      <c r="C1385" s="2"/>
      <c r="D1385" s="4"/>
      <c r="E1385" s="4"/>
      <c r="Q1385" s="5"/>
      <c r="R1385" s="5"/>
      <c r="S1385" s="5"/>
      <c r="T1385" s="6">
        <v>0.92200000000000004</v>
      </c>
      <c r="U1385" s="6">
        <v>-4.2800888399999997E-3</v>
      </c>
    </row>
    <row r="1386" spans="1:21" ht="15.75" thickBot="1" x14ac:dyDescent="0.3">
      <c r="A1386" s="2"/>
      <c r="B1386" s="2"/>
      <c r="C1386" s="2"/>
      <c r="D1386" s="4"/>
      <c r="E1386" s="4"/>
      <c r="Q1386" s="5"/>
      <c r="R1386" s="5"/>
      <c r="S1386" s="5"/>
      <c r="T1386" s="6">
        <v>0.922666667</v>
      </c>
      <c r="U1386" s="6">
        <v>-3.8278194799999999E-3</v>
      </c>
    </row>
    <row r="1387" spans="1:21" ht="15.75" thickBot="1" x14ac:dyDescent="0.3">
      <c r="A1387" s="2"/>
      <c r="B1387" s="2"/>
      <c r="C1387" s="2"/>
      <c r="D1387" s="4"/>
      <c r="E1387" s="4"/>
      <c r="Q1387" s="5"/>
      <c r="R1387" s="5"/>
      <c r="S1387" s="5"/>
      <c r="T1387" s="6">
        <v>0.92333333299999998</v>
      </c>
      <c r="U1387" s="6">
        <v>-3.3653062899999999E-3</v>
      </c>
    </row>
    <row r="1388" spans="1:21" ht="15.75" thickBot="1" x14ac:dyDescent="0.3">
      <c r="A1388" s="2"/>
      <c r="B1388" s="2"/>
      <c r="C1388" s="2"/>
      <c r="D1388" s="4"/>
      <c r="E1388" s="4"/>
      <c r="Q1388" s="5"/>
      <c r="R1388" s="5"/>
      <c r="S1388" s="5"/>
      <c r="T1388" s="6">
        <v>0.92400000000000004</v>
      </c>
      <c r="U1388" s="6">
        <v>-2.8938003099999998E-3</v>
      </c>
    </row>
    <row r="1389" spans="1:21" ht="15.75" thickBot="1" x14ac:dyDescent="0.3">
      <c r="A1389" s="2"/>
      <c r="B1389" s="2"/>
      <c r="C1389" s="2"/>
      <c r="D1389" s="4"/>
      <c r="E1389" s="4"/>
      <c r="Q1389" s="5"/>
      <c r="R1389" s="5"/>
      <c r="S1389" s="5"/>
      <c r="T1389" s="6">
        <v>0.924666667</v>
      </c>
      <c r="U1389" s="6">
        <v>-2.4145803800000002E-3</v>
      </c>
    </row>
    <row r="1390" spans="1:21" ht="15.75" thickBot="1" x14ac:dyDescent="0.3">
      <c r="A1390" s="2"/>
      <c r="B1390" s="2"/>
      <c r="C1390" s="2"/>
      <c r="D1390" s="4"/>
      <c r="E1390" s="4"/>
      <c r="Q1390" s="5"/>
      <c r="R1390" s="5"/>
      <c r="S1390" s="5"/>
      <c r="T1390" s="6">
        <v>0.92533333299999998</v>
      </c>
      <c r="U1390" s="6">
        <v>-1.9289490600000001E-3</v>
      </c>
    </row>
    <row r="1391" spans="1:21" ht="15.75" thickBot="1" x14ac:dyDescent="0.3">
      <c r="A1391" s="2"/>
      <c r="B1391" s="2"/>
      <c r="C1391" s="2"/>
      <c r="D1391" s="4"/>
      <c r="E1391" s="4"/>
      <c r="Q1391" s="5"/>
      <c r="R1391" s="5"/>
      <c r="S1391" s="5"/>
      <c r="T1391" s="6">
        <v>0.92600000000000005</v>
      </c>
      <c r="U1391" s="6">
        <v>-1.4382285600000001E-3</v>
      </c>
    </row>
    <row r="1392" spans="1:21" ht="15.75" thickBot="1" x14ac:dyDescent="0.3">
      <c r="A1392" s="2"/>
      <c r="B1392" s="2"/>
      <c r="C1392" s="2"/>
      <c r="D1392" s="4"/>
      <c r="E1392" s="4"/>
      <c r="Q1392" s="5"/>
      <c r="R1392" s="5"/>
      <c r="S1392" s="5"/>
      <c r="T1392" s="6">
        <v>0.926666667</v>
      </c>
      <c r="U1392" s="6">
        <v>-9.4375652E-4</v>
      </c>
    </row>
    <row r="1393" spans="1:21" ht="15.75" thickBot="1" x14ac:dyDescent="0.3">
      <c r="A1393" s="2"/>
      <c r="B1393" s="2"/>
      <c r="C1393" s="2"/>
      <c r="D1393" s="4"/>
      <c r="E1393" s="4"/>
      <c r="Q1393" s="5"/>
      <c r="R1393" s="5"/>
      <c r="S1393" s="5"/>
      <c r="T1393" s="6">
        <v>0.92733333299999998</v>
      </c>
      <c r="U1393" s="6">
        <v>-4.4688184299999999E-4</v>
      </c>
    </row>
    <row r="1394" spans="1:21" ht="15.75" thickBot="1" x14ac:dyDescent="0.3">
      <c r="A1394" s="2"/>
      <c r="B1394" s="2"/>
      <c r="C1394" s="2"/>
      <c r="D1394" s="4"/>
      <c r="E1394" s="4"/>
      <c r="Q1394" s="5"/>
      <c r="R1394" s="5"/>
      <c r="S1394" s="5"/>
      <c r="T1394" s="6">
        <v>0.92800000000000005</v>
      </c>
      <c r="U1394" s="6">
        <v>5.1039623700000003E-5</v>
      </c>
    </row>
    <row r="1395" spans="1:21" ht="15.75" thickBot="1" x14ac:dyDescent="0.3">
      <c r="A1395" s="2"/>
      <c r="B1395" s="2"/>
      <c r="C1395" s="2"/>
      <c r="D1395" s="4"/>
      <c r="E1395" s="4"/>
      <c r="Q1395" s="5"/>
      <c r="R1395" s="5"/>
      <c r="S1395" s="5"/>
      <c r="T1395" s="6">
        <v>0.928666667</v>
      </c>
      <c r="U1395" s="6">
        <v>5.48649355E-4</v>
      </c>
    </row>
    <row r="1396" spans="1:21" ht="15.75" thickBot="1" x14ac:dyDescent="0.3">
      <c r="A1396" s="2"/>
      <c r="B1396" s="2"/>
      <c r="C1396" s="2"/>
      <c r="D1396" s="4"/>
      <c r="E1396" s="4"/>
      <c r="Q1396" s="5"/>
      <c r="R1396" s="5"/>
      <c r="S1396" s="5"/>
      <c r="T1396" s="6">
        <v>0.92933333299999998</v>
      </c>
      <c r="U1396" s="6">
        <v>1.0445904499999999E-3</v>
      </c>
    </row>
    <row r="1397" spans="1:21" ht="15.75" thickBot="1" x14ac:dyDescent="0.3">
      <c r="A1397" s="2"/>
      <c r="B1397" s="2"/>
      <c r="C1397" s="2"/>
      <c r="D1397" s="4"/>
      <c r="E1397" s="4"/>
      <c r="Q1397" s="5"/>
      <c r="R1397" s="5"/>
      <c r="S1397" s="5"/>
      <c r="T1397" s="6">
        <v>0.93</v>
      </c>
      <c r="U1397" s="6">
        <v>1.5375119200000001E-3</v>
      </c>
    </row>
    <row r="1398" spans="1:21" ht="15.75" thickBot="1" x14ac:dyDescent="0.3">
      <c r="A1398" s="2"/>
      <c r="B1398" s="2"/>
      <c r="C1398" s="2"/>
      <c r="D1398" s="4"/>
      <c r="E1398" s="4"/>
      <c r="Q1398" s="5"/>
      <c r="R1398" s="5"/>
      <c r="S1398" s="5"/>
      <c r="T1398" s="6">
        <v>0.930666667</v>
      </c>
      <c r="U1398" s="6">
        <v>2.0260729599999999E-3</v>
      </c>
    </row>
    <row r="1399" spans="1:21" ht="15.75" thickBot="1" x14ac:dyDescent="0.3">
      <c r="A1399" s="2"/>
      <c r="B1399" s="2"/>
      <c r="C1399" s="2"/>
      <c r="D1399" s="4"/>
      <c r="E1399" s="4"/>
      <c r="Q1399" s="5"/>
      <c r="R1399" s="5"/>
      <c r="S1399" s="5"/>
      <c r="T1399" s="6">
        <v>0.93133333299999999</v>
      </c>
      <c r="U1399" s="6">
        <v>2.5089471900000002E-3</v>
      </c>
    </row>
    <row r="1400" spans="1:21" ht="15.75" thickBot="1" x14ac:dyDescent="0.3">
      <c r="A1400" s="2"/>
      <c r="B1400" s="2"/>
      <c r="C1400" s="2"/>
      <c r="D1400" s="4"/>
      <c r="E1400" s="4"/>
      <c r="Q1400" s="5"/>
      <c r="R1400" s="5"/>
      <c r="S1400" s="5"/>
      <c r="T1400" s="6">
        <v>0.93200000000000005</v>
      </c>
      <c r="U1400" s="6">
        <v>2.9848267900000002E-3</v>
      </c>
    </row>
    <row r="1401" spans="1:21" ht="15.75" thickBot="1" x14ac:dyDescent="0.3">
      <c r="A1401" s="2"/>
      <c r="B1401" s="2"/>
      <c r="C1401" s="2"/>
      <c r="D1401" s="4"/>
      <c r="E1401" s="4"/>
      <c r="Q1401" s="5"/>
      <c r="R1401" s="5"/>
      <c r="S1401" s="5"/>
      <c r="T1401" s="6">
        <v>0.932666667</v>
      </c>
      <c r="U1401" s="6">
        <v>3.45242669E-3</v>
      </c>
    </row>
    <row r="1402" spans="1:21" ht="15.75" thickBot="1" x14ac:dyDescent="0.3">
      <c r="A1402" s="2"/>
      <c r="B1402" s="2"/>
      <c r="C1402" s="2"/>
      <c r="D1402" s="4"/>
      <c r="E1402" s="4"/>
      <c r="Q1402" s="5"/>
      <c r="R1402" s="5"/>
      <c r="S1402" s="5"/>
      <c r="T1402" s="6">
        <v>0.93333333299999999</v>
      </c>
      <c r="U1402" s="6">
        <v>3.9104885199999998E-3</v>
      </c>
    </row>
    <row r="1403" spans="1:21" ht="15.75" thickBot="1" x14ac:dyDescent="0.3">
      <c r="A1403" s="2"/>
      <c r="B1403" s="2"/>
      <c r="C1403" s="2"/>
      <c r="D1403" s="4"/>
      <c r="E1403" s="4"/>
      <c r="Q1403" s="5"/>
      <c r="R1403" s="5"/>
      <c r="S1403" s="5"/>
      <c r="T1403" s="6">
        <v>0.93400000000000005</v>
      </c>
      <c r="U1403" s="6">
        <v>4.3577846000000002E-3</v>
      </c>
    </row>
    <row r="1404" spans="1:21" ht="15.75" thickBot="1" x14ac:dyDescent="0.3">
      <c r="A1404" s="2"/>
      <c r="B1404" s="2"/>
      <c r="C1404" s="2"/>
      <c r="D1404" s="4"/>
      <c r="E1404" s="4"/>
      <c r="Q1404" s="5"/>
      <c r="R1404" s="5"/>
      <c r="S1404" s="5"/>
      <c r="T1404" s="6">
        <v>0.93466666700000001</v>
      </c>
      <c r="U1404" s="6">
        <v>4.7931217599999996E-3</v>
      </c>
    </row>
    <row r="1405" spans="1:21" ht="15.75" thickBot="1" x14ac:dyDescent="0.3">
      <c r="A1405" s="2"/>
      <c r="B1405" s="2"/>
      <c r="C1405" s="2"/>
      <c r="D1405" s="4"/>
      <c r="E1405" s="4"/>
      <c r="Q1405" s="5"/>
      <c r="R1405" s="5"/>
      <c r="S1405" s="5"/>
      <c r="T1405" s="6">
        <v>0.93533333299999999</v>
      </c>
      <c r="U1405" s="6">
        <v>5.2153449999999997E-3</v>
      </c>
    </row>
    <row r="1406" spans="1:21" ht="15.75" thickBot="1" x14ac:dyDescent="0.3">
      <c r="A1406" s="2"/>
      <c r="B1406" s="2"/>
      <c r="C1406" s="2"/>
      <c r="D1406" s="4"/>
      <c r="E1406" s="4"/>
      <c r="Q1406" s="5"/>
      <c r="R1406" s="5"/>
      <c r="S1406" s="5"/>
      <c r="T1406" s="6">
        <v>0.93600000000000005</v>
      </c>
      <c r="U1406" s="6">
        <v>5.6233411399999999E-3</v>
      </c>
    </row>
    <row r="1407" spans="1:21" ht="15.75" thickBot="1" x14ac:dyDescent="0.3">
      <c r="A1407" s="2"/>
      <c r="B1407" s="2"/>
      <c r="C1407" s="2"/>
      <c r="D1407" s="4"/>
      <c r="E1407" s="4"/>
      <c r="Q1407" s="5"/>
      <c r="R1407" s="5"/>
      <c r="S1407" s="5"/>
      <c r="T1407" s="6">
        <v>0.93666666700000001</v>
      </c>
      <c r="U1407" s="6">
        <v>6.0160421800000002E-3</v>
      </c>
    </row>
    <row r="1408" spans="1:21" ht="15.75" thickBot="1" x14ac:dyDescent="0.3">
      <c r="A1408" s="2"/>
      <c r="B1408" s="2"/>
      <c r="C1408" s="2"/>
      <c r="D1408" s="4"/>
      <c r="E1408" s="4"/>
      <c r="Q1408" s="5"/>
      <c r="R1408" s="5"/>
      <c r="S1408" s="5"/>
      <c r="T1408" s="6">
        <v>0.93733333299999999</v>
      </c>
      <c r="U1408" s="6">
        <v>6.3924285799999998E-3</v>
      </c>
    </row>
    <row r="1409" spans="1:21" ht="15.75" thickBot="1" x14ac:dyDescent="0.3">
      <c r="A1409" s="2"/>
      <c r="B1409" s="2"/>
      <c r="C1409" s="2"/>
      <c r="D1409" s="4"/>
      <c r="E1409" s="4"/>
      <c r="Q1409" s="5"/>
      <c r="R1409" s="5"/>
      <c r="S1409" s="5"/>
      <c r="T1409" s="6">
        <v>0.93799999999999994</v>
      </c>
      <c r="U1409" s="6">
        <v>6.7515323499999997E-3</v>
      </c>
    </row>
    <row r="1410" spans="1:21" ht="15.75" thickBot="1" x14ac:dyDescent="0.3">
      <c r="A1410" s="2"/>
      <c r="B1410" s="2"/>
      <c r="C1410" s="2"/>
      <c r="D1410" s="4"/>
      <c r="E1410" s="4"/>
      <c r="Q1410" s="5"/>
      <c r="R1410" s="5"/>
      <c r="S1410" s="5"/>
      <c r="T1410" s="6">
        <v>0.93866666700000001</v>
      </c>
      <c r="U1410" s="6">
        <v>7.0924400000000002E-3</v>
      </c>
    </row>
    <row r="1411" spans="1:21" ht="15.75" thickBot="1" x14ac:dyDescent="0.3">
      <c r="A1411" s="2"/>
      <c r="B1411" s="2"/>
      <c r="C1411" s="2"/>
      <c r="D1411" s="4"/>
      <c r="E1411" s="4"/>
      <c r="Q1411" s="5"/>
      <c r="R1411" s="5"/>
      <c r="S1411" s="5"/>
      <c r="T1411" s="6">
        <v>0.93933333299999999</v>
      </c>
      <c r="U1411" s="6">
        <v>7.4142951999999996E-3</v>
      </c>
    </row>
    <row r="1412" spans="1:21" ht="15.75" thickBot="1" x14ac:dyDescent="0.3">
      <c r="A1412" s="2"/>
      <c r="B1412" s="2"/>
      <c r="C1412" s="2"/>
      <c r="D1412" s="4"/>
      <c r="E1412" s="4"/>
      <c r="Q1412" s="5"/>
      <c r="R1412" s="5"/>
      <c r="S1412" s="5"/>
      <c r="T1412" s="6">
        <v>0.94</v>
      </c>
      <c r="U1412" s="6">
        <v>7.7163013399999996E-3</v>
      </c>
    </row>
    <row r="1413" spans="1:21" ht="15.75" thickBot="1" x14ac:dyDescent="0.3">
      <c r="A1413" s="2"/>
      <c r="B1413" s="2"/>
      <c r="C1413" s="2"/>
      <c r="D1413" s="4"/>
      <c r="E1413" s="4"/>
      <c r="Q1413" s="5"/>
      <c r="R1413" s="5"/>
      <c r="S1413" s="5"/>
      <c r="T1413" s="6">
        <v>0.94066666700000001</v>
      </c>
      <c r="U1413" s="6">
        <v>7.9977238400000001E-3</v>
      </c>
    </row>
    <row r="1414" spans="1:21" ht="15.75" thickBot="1" x14ac:dyDescent="0.3">
      <c r="A1414" s="2"/>
      <c r="B1414" s="2"/>
      <c r="C1414" s="2"/>
      <c r="D1414" s="4"/>
      <c r="E1414" s="4"/>
      <c r="Q1414" s="5"/>
      <c r="R1414" s="5"/>
      <c r="S1414" s="5"/>
      <c r="T1414" s="6">
        <v>0.94133333299999999</v>
      </c>
      <c r="U1414" s="6">
        <v>8.25789226E-3</v>
      </c>
    </row>
    <row r="1415" spans="1:21" ht="15.75" thickBot="1" x14ac:dyDescent="0.3">
      <c r="A1415" s="2"/>
      <c r="B1415" s="2"/>
      <c r="C1415" s="2"/>
      <c r="D1415" s="4"/>
      <c r="E1415" s="4"/>
      <c r="Q1415" s="5"/>
      <c r="R1415" s="5"/>
      <c r="S1415" s="5"/>
      <c r="T1415" s="6">
        <v>0.94199999999999995</v>
      </c>
      <c r="U1415" s="6">
        <v>8.49620211E-3</v>
      </c>
    </row>
    <row r="1416" spans="1:21" ht="15.75" thickBot="1" x14ac:dyDescent="0.3">
      <c r="A1416" s="2"/>
      <c r="B1416" s="2"/>
      <c r="C1416" s="2"/>
      <c r="D1416" s="4"/>
      <c r="E1416" s="4"/>
      <c r="Q1416" s="5"/>
      <c r="R1416" s="5"/>
      <c r="S1416" s="5"/>
      <c r="T1416" s="6">
        <v>0.94266666700000001</v>
      </c>
      <c r="U1416" s="6">
        <v>8.7121166E-3</v>
      </c>
    </row>
    <row r="1417" spans="1:21" ht="15.75" thickBot="1" x14ac:dyDescent="0.3">
      <c r="A1417" s="2"/>
      <c r="B1417" s="2"/>
      <c r="C1417" s="2"/>
      <c r="D1417" s="4"/>
      <c r="E1417" s="4"/>
      <c r="Q1417" s="5"/>
      <c r="R1417" s="5"/>
      <c r="S1417" s="5"/>
      <c r="T1417" s="6">
        <v>0.943333333</v>
      </c>
      <c r="U1417" s="6">
        <v>8.9051679299999992E-3</v>
      </c>
    </row>
    <row r="1418" spans="1:21" ht="15.75" thickBot="1" x14ac:dyDescent="0.3">
      <c r="A1418" s="2"/>
      <c r="B1418" s="2"/>
      <c r="C1418" s="2"/>
      <c r="D1418" s="4"/>
      <c r="E1418" s="4"/>
      <c r="Q1418" s="5"/>
      <c r="R1418" s="5"/>
      <c r="S1418" s="5"/>
      <c r="T1418" s="6">
        <v>0.94399999999999995</v>
      </c>
      <c r="U1418" s="6">
        <v>9.0749585800000004E-3</v>
      </c>
    </row>
    <row r="1419" spans="1:21" ht="15.75" thickBot="1" x14ac:dyDescent="0.3">
      <c r="A1419" s="2"/>
      <c r="B1419" s="2"/>
      <c r="C1419" s="2"/>
      <c r="D1419" s="4"/>
      <c r="E1419" s="4"/>
      <c r="Q1419" s="5"/>
      <c r="R1419" s="5"/>
      <c r="S1419" s="5"/>
      <c r="T1419" s="6">
        <v>0.94466666700000002</v>
      </c>
      <c r="U1419" s="6">
        <v>9.22116215E-3</v>
      </c>
    </row>
    <row r="1420" spans="1:21" ht="15.75" thickBot="1" x14ac:dyDescent="0.3">
      <c r="A1420" s="2"/>
      <c r="B1420" s="2"/>
      <c r="C1420" s="2"/>
      <c r="D1420" s="4"/>
      <c r="E1420" s="4"/>
      <c r="Q1420" s="5"/>
      <c r="R1420" s="5"/>
      <c r="S1420" s="5"/>
      <c r="T1420" s="6">
        <v>0.945333333</v>
      </c>
      <c r="U1420" s="6">
        <v>9.3435240800000003E-3</v>
      </c>
    </row>
    <row r="1421" spans="1:21" ht="15.75" thickBot="1" x14ac:dyDescent="0.3">
      <c r="A1421" s="2"/>
      <c r="B1421" s="2"/>
      <c r="C1421" s="2"/>
      <c r="D1421" s="4"/>
      <c r="E1421" s="4"/>
      <c r="Q1421" s="5"/>
      <c r="R1421" s="5"/>
      <c r="S1421" s="5"/>
      <c r="T1421" s="6">
        <v>0.94599999999999995</v>
      </c>
      <c r="U1421" s="6">
        <v>9.4418621000000001E-3</v>
      </c>
    </row>
    <row r="1422" spans="1:21" ht="15.75" thickBot="1" x14ac:dyDescent="0.3">
      <c r="A1422" s="2"/>
      <c r="B1422" s="2"/>
      <c r="C1422" s="2"/>
      <c r="D1422" s="4"/>
      <c r="E1422" s="4"/>
      <c r="Q1422" s="5"/>
      <c r="R1422" s="5"/>
      <c r="S1422" s="5"/>
      <c r="T1422" s="6">
        <v>0.94666666700000002</v>
      </c>
      <c r="U1422" s="6">
        <v>9.5160664000000002E-3</v>
      </c>
    </row>
    <row r="1423" spans="1:21" ht="15.75" thickBot="1" x14ac:dyDescent="0.3">
      <c r="A1423" s="2"/>
      <c r="B1423" s="2"/>
      <c r="C1423" s="2"/>
      <c r="D1423" s="4"/>
      <c r="E1423" s="4"/>
      <c r="Q1423" s="5"/>
      <c r="R1423" s="5"/>
      <c r="S1423" s="5"/>
      <c r="T1423" s="6">
        <v>0.947333333</v>
      </c>
      <c r="U1423" s="6">
        <v>9.56609959E-3</v>
      </c>
    </row>
    <row r="1424" spans="1:21" ht="15.75" thickBot="1" x14ac:dyDescent="0.3">
      <c r="A1424" s="2"/>
      <c r="B1424" s="2"/>
      <c r="C1424" s="2"/>
      <c r="D1424" s="4"/>
      <c r="E1424" s="4"/>
      <c r="Q1424" s="5"/>
      <c r="R1424" s="5"/>
      <c r="S1424" s="5"/>
      <c r="T1424" s="6">
        <v>0.94799999999999995</v>
      </c>
      <c r="U1424" s="6">
        <v>9.5919964000000003E-3</v>
      </c>
    </row>
    <row r="1425" spans="1:21" ht="15.75" thickBot="1" x14ac:dyDescent="0.3">
      <c r="A1425" s="2"/>
      <c r="B1425" s="2"/>
      <c r="C1425" s="2"/>
      <c r="D1425" s="4"/>
      <c r="E1425" s="4"/>
      <c r="Q1425" s="5"/>
      <c r="R1425" s="5"/>
      <c r="S1425" s="5"/>
      <c r="T1425" s="6">
        <v>0.94866666700000002</v>
      </c>
      <c r="U1425" s="6">
        <v>9.5938631099999998E-3</v>
      </c>
    </row>
    <row r="1426" spans="1:21" ht="15.75" thickBot="1" x14ac:dyDescent="0.3">
      <c r="A1426" s="2"/>
      <c r="B1426" s="2"/>
      <c r="C1426" s="2"/>
      <c r="D1426" s="4"/>
      <c r="E1426" s="4"/>
      <c r="Q1426" s="5"/>
      <c r="R1426" s="5"/>
      <c r="S1426" s="5"/>
      <c r="T1426" s="6">
        <v>0.949333333</v>
      </c>
      <c r="U1426" s="6">
        <v>9.5718768000000003E-3</v>
      </c>
    </row>
    <row r="1427" spans="1:21" ht="15.75" thickBot="1" x14ac:dyDescent="0.3">
      <c r="A1427" s="2"/>
      <c r="B1427" s="2"/>
      <c r="C1427" s="2"/>
      <c r="D1427" s="4"/>
      <c r="E1427" s="4"/>
      <c r="Q1427" s="5"/>
      <c r="R1427" s="5"/>
      <c r="S1427" s="5"/>
      <c r="T1427" s="6">
        <v>0.95</v>
      </c>
      <c r="U1427" s="6">
        <v>9.5262843100000008E-3</v>
      </c>
    </row>
    <row r="1428" spans="1:21" ht="15.75" thickBot="1" x14ac:dyDescent="0.3">
      <c r="A1428" s="2"/>
      <c r="B1428" s="2"/>
      <c r="C1428" s="2"/>
      <c r="D1428" s="4"/>
      <c r="E1428" s="4"/>
      <c r="Q1428" s="5"/>
      <c r="R1428" s="5"/>
      <c r="S1428" s="5"/>
      <c r="T1428" s="6">
        <v>0.95066666700000002</v>
      </c>
      <c r="U1428" s="6">
        <v>9.4574010000000007E-3</v>
      </c>
    </row>
    <row r="1429" spans="1:21" ht="15.75" thickBot="1" x14ac:dyDescent="0.3">
      <c r="A1429" s="2"/>
      <c r="B1429" s="2"/>
      <c r="C1429" s="2"/>
      <c r="D1429" s="4"/>
      <c r="E1429" s="4"/>
      <c r="Q1429" s="5"/>
      <c r="R1429" s="5"/>
      <c r="S1429" s="5"/>
      <c r="T1429" s="6">
        <v>0.951333333</v>
      </c>
      <c r="U1429" s="6">
        <v>9.3656092199999996E-3</v>
      </c>
    </row>
    <row r="1430" spans="1:21" ht="15.75" thickBot="1" x14ac:dyDescent="0.3">
      <c r="A1430" s="2"/>
      <c r="B1430" s="2"/>
      <c r="C1430" s="2"/>
      <c r="D1430" s="4"/>
      <c r="E1430" s="4"/>
      <c r="Q1430" s="5"/>
      <c r="R1430" s="5"/>
      <c r="S1430" s="5"/>
      <c r="T1430" s="6">
        <v>0.95199999999999996</v>
      </c>
      <c r="U1430" s="6">
        <v>9.2513566900000004E-3</v>
      </c>
    </row>
    <row r="1431" spans="1:21" ht="15.75" thickBot="1" x14ac:dyDescent="0.3">
      <c r="A1431" s="2"/>
      <c r="B1431" s="2"/>
      <c r="C1431" s="2"/>
      <c r="D1431" s="4"/>
      <c r="E1431" s="4"/>
      <c r="Q1431" s="5"/>
      <c r="R1431" s="5"/>
      <c r="S1431" s="5"/>
      <c r="T1431" s="6">
        <v>0.95266666700000002</v>
      </c>
      <c r="U1431" s="6">
        <v>9.1151544899999992E-3</v>
      </c>
    </row>
    <row r="1432" spans="1:21" ht="15.75" thickBot="1" x14ac:dyDescent="0.3">
      <c r="A1432" s="2"/>
      <c r="B1432" s="2"/>
      <c r="C1432" s="2"/>
      <c r="D1432" s="4"/>
      <c r="E1432" s="4"/>
      <c r="Q1432" s="5"/>
      <c r="R1432" s="5"/>
      <c r="S1432" s="5"/>
      <c r="T1432" s="6">
        <v>0.953333333</v>
      </c>
      <c r="U1432" s="6">
        <v>8.9575750099999997E-3</v>
      </c>
    </row>
    <row r="1433" spans="1:21" ht="15.75" thickBot="1" x14ac:dyDescent="0.3">
      <c r="A1433" s="2"/>
      <c r="B1433" s="2"/>
      <c r="C1433" s="2"/>
      <c r="D1433" s="4"/>
      <c r="E1433" s="4"/>
      <c r="Q1433" s="5"/>
      <c r="R1433" s="5"/>
      <c r="S1433" s="5"/>
      <c r="T1433" s="6">
        <v>0.95399999999999996</v>
      </c>
      <c r="U1433" s="6">
        <v>8.7792496000000005E-3</v>
      </c>
    </row>
    <row r="1434" spans="1:21" ht="15.75" thickBot="1" x14ac:dyDescent="0.3">
      <c r="A1434" s="2"/>
      <c r="B1434" s="2"/>
      <c r="C1434" s="2"/>
      <c r="D1434" s="4"/>
      <c r="E1434" s="4"/>
      <c r="Q1434" s="5"/>
      <c r="R1434" s="5"/>
      <c r="S1434" s="5"/>
      <c r="T1434" s="6">
        <v>0.95466666700000002</v>
      </c>
      <c r="U1434" s="6">
        <v>8.5808660599999993E-3</v>
      </c>
    </row>
    <row r="1435" spans="1:21" ht="15.75" thickBot="1" x14ac:dyDescent="0.3">
      <c r="A1435" s="2"/>
      <c r="B1435" s="2"/>
      <c r="C1435" s="2"/>
      <c r="D1435" s="4"/>
      <c r="E1435" s="4"/>
      <c r="Q1435" s="5"/>
      <c r="R1435" s="5"/>
      <c r="S1435" s="5"/>
      <c r="T1435" s="6">
        <v>0.95533333300000001</v>
      </c>
      <c r="U1435" s="6">
        <v>8.3631659600000002E-3</v>
      </c>
    </row>
    <row r="1436" spans="1:21" ht="15.75" thickBot="1" x14ac:dyDescent="0.3">
      <c r="A1436" s="2"/>
      <c r="B1436" s="2"/>
      <c r="C1436" s="2"/>
      <c r="D1436" s="4"/>
      <c r="E1436" s="4"/>
      <c r="Q1436" s="5"/>
      <c r="R1436" s="5"/>
      <c r="S1436" s="5"/>
      <c r="T1436" s="6">
        <v>0.95599999999999996</v>
      </c>
      <c r="U1436" s="6">
        <v>8.1269417899999998E-3</v>
      </c>
    </row>
    <row r="1437" spans="1:21" ht="15.75" thickBot="1" x14ac:dyDescent="0.3">
      <c r="A1437" s="2"/>
      <c r="B1437" s="2"/>
      <c r="C1437" s="2"/>
      <c r="D1437" s="4"/>
      <c r="E1437" s="4"/>
      <c r="Q1437" s="5"/>
      <c r="R1437" s="5"/>
      <c r="S1437" s="5"/>
      <c r="T1437" s="6">
        <v>0.95666666700000003</v>
      </c>
      <c r="U1437" s="6">
        <v>7.8730339300000004E-3</v>
      </c>
    </row>
    <row r="1438" spans="1:21" ht="15.75" thickBot="1" x14ac:dyDescent="0.3">
      <c r="A1438" s="2"/>
      <c r="B1438" s="2"/>
      <c r="C1438" s="2"/>
      <c r="D1438" s="4"/>
      <c r="E1438" s="4"/>
      <c r="Q1438" s="5"/>
      <c r="R1438" s="5"/>
      <c r="S1438" s="5"/>
      <c r="T1438" s="6">
        <v>0.95733333300000001</v>
      </c>
      <c r="U1438" s="6">
        <v>7.6023275300000004E-3</v>
      </c>
    </row>
    <row r="1439" spans="1:21" ht="15.75" thickBot="1" x14ac:dyDescent="0.3">
      <c r="A1439" s="2"/>
      <c r="B1439" s="2"/>
      <c r="C1439" s="2"/>
      <c r="D1439" s="4"/>
      <c r="E1439" s="4"/>
      <c r="Q1439" s="5"/>
      <c r="R1439" s="5"/>
      <c r="S1439" s="5"/>
      <c r="T1439" s="6">
        <v>0.95799999999999996</v>
      </c>
      <c r="U1439" s="6">
        <v>7.3157491700000001E-3</v>
      </c>
    </row>
    <row r="1440" spans="1:21" ht="15.75" thickBot="1" x14ac:dyDescent="0.3">
      <c r="A1440" s="2"/>
      <c r="B1440" s="2"/>
      <c r="C1440" s="2"/>
      <c r="D1440" s="4"/>
      <c r="E1440" s="4"/>
      <c r="Q1440" s="5"/>
      <c r="R1440" s="5"/>
      <c r="S1440" s="5"/>
      <c r="T1440" s="6">
        <v>0.95866666700000003</v>
      </c>
      <c r="U1440" s="6">
        <v>7.0142635200000003E-3</v>
      </c>
    </row>
    <row r="1441" spans="1:21" ht="15.75" thickBot="1" x14ac:dyDescent="0.3">
      <c r="A1441" s="2"/>
      <c r="B1441" s="2"/>
      <c r="C1441" s="2"/>
      <c r="D1441" s="4"/>
      <c r="E1441" s="4"/>
      <c r="Q1441" s="5"/>
      <c r="R1441" s="5"/>
      <c r="S1441" s="5"/>
      <c r="T1441" s="6">
        <v>0.95933333300000001</v>
      </c>
      <c r="U1441" s="6">
        <v>6.6988697500000001E-3</v>
      </c>
    </row>
    <row r="1442" spans="1:21" ht="15.75" thickBot="1" x14ac:dyDescent="0.3">
      <c r="A1442" s="2"/>
      <c r="B1442" s="2"/>
      <c r="C1442" s="2"/>
      <c r="D1442" s="4"/>
      <c r="E1442" s="4"/>
      <c r="Q1442" s="5"/>
      <c r="R1442" s="5"/>
      <c r="S1442" s="5"/>
      <c r="T1442" s="6">
        <v>0.96</v>
      </c>
      <c r="U1442" s="6">
        <v>6.3705979899999999E-3</v>
      </c>
    </row>
    <row r="1443" spans="1:21" ht="15.75" thickBot="1" x14ac:dyDescent="0.3">
      <c r="A1443" s="2"/>
      <c r="B1443" s="2"/>
      <c r="C1443" s="2"/>
      <c r="D1443" s="4"/>
      <c r="E1443" s="4"/>
      <c r="Q1443" s="5"/>
      <c r="R1443" s="5"/>
      <c r="S1443" s="5"/>
      <c r="T1443" s="6">
        <v>0.96066666700000003</v>
      </c>
      <c r="U1443" s="6">
        <v>6.0305055799999997E-3</v>
      </c>
    </row>
    <row r="1444" spans="1:21" ht="15.75" thickBot="1" x14ac:dyDescent="0.3">
      <c r="A1444" s="2"/>
      <c r="B1444" s="2"/>
      <c r="C1444" s="2"/>
      <c r="D1444" s="4"/>
      <c r="E1444" s="4"/>
      <c r="Q1444" s="5"/>
      <c r="R1444" s="5"/>
      <c r="S1444" s="5"/>
      <c r="T1444" s="6">
        <v>0.96133333300000001</v>
      </c>
      <c r="U1444" s="6">
        <v>5.6796733699999999E-3</v>
      </c>
    </row>
    <row r="1445" spans="1:21" ht="15.75" thickBot="1" x14ac:dyDescent="0.3">
      <c r="A1445" s="2"/>
      <c r="B1445" s="2"/>
      <c r="C1445" s="2"/>
      <c r="D1445" s="4"/>
      <c r="E1445" s="4"/>
      <c r="Q1445" s="5"/>
      <c r="R1445" s="5"/>
      <c r="S1445" s="5"/>
      <c r="T1445" s="6">
        <v>0.96199999999999997</v>
      </c>
      <c r="U1445" s="6">
        <v>5.3192018799999999E-3</v>
      </c>
    </row>
    <row r="1446" spans="1:21" ht="15.75" thickBot="1" x14ac:dyDescent="0.3">
      <c r="A1446" s="2"/>
      <c r="B1446" s="2"/>
      <c r="C1446" s="2"/>
      <c r="D1446" s="4"/>
      <c r="E1446" s="4"/>
      <c r="Q1446" s="5"/>
      <c r="R1446" s="5"/>
      <c r="S1446" s="5"/>
      <c r="T1446" s="6">
        <v>0.96266666700000003</v>
      </c>
      <c r="U1446" s="6">
        <v>4.9502074399999998E-3</v>
      </c>
    </row>
    <row r="1447" spans="1:21" ht="15.75" thickBot="1" x14ac:dyDescent="0.3">
      <c r="A1447" s="2"/>
      <c r="B1447" s="2"/>
      <c r="C1447" s="2"/>
      <c r="D1447" s="4"/>
      <c r="E1447" s="4"/>
      <c r="Q1447" s="5"/>
      <c r="R1447" s="5"/>
      <c r="S1447" s="5"/>
      <c r="T1447" s="6">
        <v>0.96333333300000001</v>
      </c>
      <c r="U1447" s="6">
        <v>4.5738183799999997E-3</v>
      </c>
    </row>
    <row r="1448" spans="1:21" ht="15.75" thickBot="1" x14ac:dyDescent="0.3">
      <c r="A1448" s="2"/>
      <c r="B1448" s="2"/>
      <c r="C1448" s="2"/>
      <c r="D1448" s="4"/>
      <c r="E1448" s="4"/>
      <c r="Q1448" s="5"/>
      <c r="R1448" s="5"/>
      <c r="S1448" s="5"/>
      <c r="T1448" s="6">
        <v>0.96399999999999997</v>
      </c>
      <c r="U1448" s="6">
        <v>4.1911710900000001E-3</v>
      </c>
    </row>
    <row r="1449" spans="1:21" ht="15.75" thickBot="1" x14ac:dyDescent="0.3">
      <c r="A1449" s="2"/>
      <c r="B1449" s="2"/>
      <c r="C1449" s="2"/>
      <c r="D1449" s="4"/>
      <c r="E1449" s="4"/>
      <c r="Q1449" s="5"/>
      <c r="R1449" s="5"/>
      <c r="S1449" s="5"/>
      <c r="T1449" s="6">
        <v>0.96466666700000003</v>
      </c>
      <c r="U1449" s="6">
        <v>3.8034061900000002E-3</v>
      </c>
    </row>
    <row r="1450" spans="1:21" ht="15.75" thickBot="1" x14ac:dyDescent="0.3">
      <c r="A1450" s="2"/>
      <c r="B1450" s="2"/>
      <c r="C1450" s="2"/>
      <c r="D1450" s="4"/>
      <c r="E1450" s="4"/>
      <c r="Q1450" s="5"/>
      <c r="R1450" s="5"/>
      <c r="S1450" s="5"/>
      <c r="T1450" s="6">
        <v>0.96533333300000002</v>
      </c>
      <c r="U1450" s="6">
        <v>3.4116646400000001E-3</v>
      </c>
    </row>
    <row r="1451" spans="1:21" ht="15.75" thickBot="1" x14ac:dyDescent="0.3">
      <c r="A1451" s="2"/>
      <c r="B1451" s="2"/>
      <c r="C1451" s="2"/>
      <c r="D1451" s="4"/>
      <c r="E1451" s="4"/>
      <c r="Q1451" s="5"/>
      <c r="R1451" s="5"/>
      <c r="S1451" s="5"/>
      <c r="T1451" s="6">
        <v>0.96599999999999997</v>
      </c>
      <c r="U1451" s="6">
        <v>3.0170839599999999E-3</v>
      </c>
    </row>
    <row r="1452" spans="1:21" ht="15.75" thickBot="1" x14ac:dyDescent="0.3">
      <c r="A1452" s="2"/>
      <c r="B1452" s="2"/>
      <c r="C1452" s="2"/>
      <c r="D1452" s="4"/>
      <c r="E1452" s="4"/>
      <c r="Q1452" s="5"/>
      <c r="R1452" s="5"/>
      <c r="S1452" s="5"/>
      <c r="T1452" s="6">
        <v>0.96666666700000003</v>
      </c>
      <c r="U1452" s="6">
        <v>2.6207944400000001E-3</v>
      </c>
    </row>
    <row r="1453" spans="1:21" ht="15.75" thickBot="1" x14ac:dyDescent="0.3">
      <c r="A1453" s="2"/>
      <c r="B1453" s="2"/>
      <c r="C1453" s="2"/>
      <c r="D1453" s="4"/>
      <c r="E1453" s="4"/>
      <c r="Q1453" s="5"/>
      <c r="R1453" s="5"/>
      <c r="S1453" s="5"/>
      <c r="T1453" s="6">
        <v>0.96733333300000002</v>
      </c>
      <c r="U1453" s="6">
        <v>2.22391541E-3</v>
      </c>
    </row>
    <row r="1454" spans="1:21" ht="15.75" thickBot="1" x14ac:dyDescent="0.3">
      <c r="A1454" s="2"/>
      <c r="B1454" s="2"/>
      <c r="C1454" s="2"/>
      <c r="D1454" s="4"/>
      <c r="E1454" s="4"/>
      <c r="Q1454" s="5"/>
      <c r="R1454" s="5"/>
      <c r="S1454" s="5"/>
      <c r="T1454" s="6">
        <v>0.96799999999999997</v>
      </c>
      <c r="U1454" s="6">
        <v>1.82755163E-3</v>
      </c>
    </row>
    <row r="1455" spans="1:21" ht="15.75" thickBot="1" x14ac:dyDescent="0.3">
      <c r="A1455" s="2"/>
      <c r="B1455" s="2"/>
      <c r="C1455" s="2"/>
      <c r="D1455" s="4"/>
      <c r="E1455" s="4"/>
      <c r="Q1455" s="5"/>
      <c r="R1455" s="5"/>
      <c r="S1455" s="5"/>
      <c r="T1455" s="6">
        <v>0.96866666700000004</v>
      </c>
      <c r="U1455" s="6">
        <v>1.43278972E-3</v>
      </c>
    </row>
    <row r="1456" spans="1:21" ht="15.75" thickBot="1" x14ac:dyDescent="0.3">
      <c r="A1456" s="2"/>
      <c r="B1456" s="2"/>
      <c r="C1456" s="2"/>
      <c r="D1456" s="4"/>
      <c r="E1456" s="4"/>
      <c r="Q1456" s="5"/>
      <c r="R1456" s="5"/>
      <c r="S1456" s="5"/>
      <c r="T1456" s="6">
        <v>0.96933333300000002</v>
      </c>
      <c r="U1456" s="6">
        <v>1.0406947199999999E-3</v>
      </c>
    </row>
    <row r="1457" spans="1:21" ht="15.75" thickBot="1" x14ac:dyDescent="0.3">
      <c r="A1457" s="2"/>
      <c r="B1457" s="2"/>
      <c r="C1457" s="2"/>
      <c r="D1457" s="4"/>
      <c r="E1457" s="4"/>
      <c r="Q1457" s="5"/>
      <c r="R1457" s="5"/>
      <c r="S1457" s="5"/>
      <c r="T1457" s="6">
        <v>0.97</v>
      </c>
      <c r="U1457" s="6">
        <v>6.5230677400000001E-4</v>
      </c>
    </row>
    <row r="1458" spans="1:21" ht="15.75" thickBot="1" x14ac:dyDescent="0.3">
      <c r="A1458" s="2"/>
      <c r="B1458" s="2"/>
      <c r="C1458" s="2"/>
      <c r="D1458" s="4"/>
      <c r="E1458" s="4"/>
      <c r="Q1458" s="5"/>
      <c r="R1458" s="5"/>
      <c r="S1458" s="5"/>
      <c r="T1458" s="6">
        <v>0.97066666700000004</v>
      </c>
      <c r="U1458" s="6">
        <v>2.6863785300000002E-4</v>
      </c>
    </row>
    <row r="1459" spans="1:21" ht="15.75" thickBot="1" x14ac:dyDescent="0.3">
      <c r="A1459" s="2"/>
      <c r="B1459" s="2"/>
      <c r="C1459" s="2"/>
      <c r="D1459" s="4"/>
      <c r="E1459" s="4"/>
      <c r="Q1459" s="5"/>
      <c r="R1459" s="5"/>
      <c r="S1459" s="5"/>
      <c r="T1459" s="6">
        <v>0.97133333300000002</v>
      </c>
      <c r="U1459" s="6">
        <v>-1.0933126599999999E-4</v>
      </c>
    </row>
    <row r="1460" spans="1:21" ht="15.75" thickBot="1" x14ac:dyDescent="0.3">
      <c r="A1460" s="2"/>
      <c r="B1460" s="2"/>
      <c r="C1460" s="2"/>
      <c r="D1460" s="4"/>
      <c r="E1460" s="4"/>
      <c r="Q1460" s="5"/>
      <c r="R1460" s="5"/>
      <c r="S1460" s="5"/>
      <c r="T1460" s="6">
        <v>0.97199999999999998</v>
      </c>
      <c r="U1460" s="6">
        <v>-4.8065396000000001E-4</v>
      </c>
    </row>
    <row r="1461" spans="1:21" ht="15.75" thickBot="1" x14ac:dyDescent="0.3">
      <c r="A1461" s="2"/>
      <c r="B1461" s="2"/>
      <c r="C1461" s="2"/>
      <c r="D1461" s="4"/>
      <c r="E1461" s="4"/>
      <c r="Q1461" s="5"/>
      <c r="R1461" s="5"/>
      <c r="S1461" s="5"/>
      <c r="T1461" s="6">
        <v>0.97266666700000004</v>
      </c>
      <c r="U1461" s="6">
        <v>-8.4442053700000005E-4</v>
      </c>
    </row>
    <row r="1462" spans="1:21" ht="15.75" thickBot="1" x14ac:dyDescent="0.3">
      <c r="A1462" s="2"/>
      <c r="B1462" s="2"/>
      <c r="C1462" s="2"/>
      <c r="D1462" s="4"/>
      <c r="E1462" s="4"/>
      <c r="Q1462" s="5"/>
      <c r="R1462" s="5"/>
      <c r="S1462" s="5"/>
      <c r="T1462" s="6">
        <v>0.97333333300000002</v>
      </c>
      <c r="U1462" s="6">
        <v>-1.1997608500000001E-3</v>
      </c>
    </row>
    <row r="1463" spans="1:21" ht="15.75" thickBot="1" x14ac:dyDescent="0.3">
      <c r="A1463" s="2"/>
      <c r="B1463" s="2"/>
      <c r="C1463" s="2"/>
      <c r="D1463" s="4"/>
      <c r="E1463" s="4"/>
      <c r="Q1463" s="5"/>
      <c r="R1463" s="5"/>
      <c r="S1463" s="5"/>
      <c r="T1463" s="6">
        <v>0.97399999999999998</v>
      </c>
      <c r="U1463" s="6">
        <v>-1.5458467500000001E-3</v>
      </c>
    </row>
    <row r="1464" spans="1:21" ht="15.75" thickBot="1" x14ac:dyDescent="0.3">
      <c r="A1464" s="2"/>
      <c r="B1464" s="2"/>
      <c r="C1464" s="2"/>
      <c r="D1464" s="4"/>
      <c r="E1464" s="4"/>
      <c r="Q1464" s="5"/>
      <c r="R1464" s="5"/>
      <c r="S1464" s="5"/>
      <c r="T1464" s="6">
        <v>0.97466666700000004</v>
      </c>
      <c r="U1464" s="6">
        <v>-1.8818943099999999E-3</v>
      </c>
    </row>
    <row r="1465" spans="1:21" ht="15.75" thickBot="1" x14ac:dyDescent="0.3">
      <c r="A1465" s="2"/>
      <c r="B1465" s="2"/>
      <c r="C1465" s="2"/>
      <c r="D1465" s="4"/>
      <c r="E1465" s="4"/>
      <c r="Q1465" s="5"/>
      <c r="R1465" s="5"/>
      <c r="S1465" s="5"/>
      <c r="T1465" s="6">
        <v>0.97533333300000002</v>
      </c>
      <c r="U1465" s="6">
        <v>-2.2071659500000002E-3</v>
      </c>
    </row>
    <row r="1466" spans="1:21" ht="15.75" thickBot="1" x14ac:dyDescent="0.3">
      <c r="A1466" s="2"/>
      <c r="B1466" s="2"/>
      <c r="C1466" s="2"/>
      <c r="D1466" s="4"/>
      <c r="E1466" s="4"/>
      <c r="Q1466" s="5"/>
      <c r="R1466" s="5"/>
      <c r="S1466" s="5"/>
      <c r="T1466" s="6">
        <v>0.97599999999999998</v>
      </c>
      <c r="U1466" s="6">
        <v>-2.52097227E-3</v>
      </c>
    </row>
    <row r="1467" spans="1:21" ht="15.75" thickBot="1" x14ac:dyDescent="0.3">
      <c r="A1467" s="2"/>
      <c r="B1467" s="2"/>
      <c r="C1467" s="2"/>
      <c r="D1467" s="4"/>
      <c r="E1467" s="4"/>
      <c r="Q1467" s="5"/>
      <c r="R1467" s="5"/>
      <c r="S1467" s="5"/>
      <c r="T1467" s="6">
        <v>0.97666666700000004</v>
      </c>
      <c r="U1467" s="6">
        <v>-2.8226737799999999E-3</v>
      </c>
    </row>
    <row r="1468" spans="1:21" ht="15.75" thickBot="1" x14ac:dyDescent="0.3">
      <c r="A1468" s="2"/>
      <c r="B1468" s="2"/>
      <c r="C1468" s="2"/>
      <c r="D1468" s="4"/>
      <c r="E1468" s="4"/>
      <c r="Q1468" s="5"/>
      <c r="R1468" s="5"/>
      <c r="S1468" s="5"/>
      <c r="T1468" s="6">
        <v>0.97733333300000003</v>
      </c>
      <c r="U1468" s="6">
        <v>-3.1116822999999998E-3</v>
      </c>
    </row>
    <row r="1469" spans="1:21" ht="15.75" thickBot="1" x14ac:dyDescent="0.3">
      <c r="A1469" s="2"/>
      <c r="B1469" s="2"/>
      <c r="C1469" s="2"/>
      <c r="D1469" s="4"/>
      <c r="E1469" s="4"/>
      <c r="Q1469" s="5"/>
      <c r="R1469" s="5"/>
      <c r="S1469" s="5"/>
      <c r="T1469" s="6">
        <v>0.97799999999999998</v>
      </c>
      <c r="U1469" s="6">
        <v>-3.3874623E-3</v>
      </c>
    </row>
    <row r="1470" spans="1:21" ht="15.75" thickBot="1" x14ac:dyDescent="0.3">
      <c r="A1470" s="2"/>
      <c r="B1470" s="2"/>
      <c r="C1470" s="2"/>
      <c r="D1470" s="4"/>
      <c r="E1470" s="4"/>
      <c r="Q1470" s="5"/>
      <c r="R1470" s="5"/>
      <c r="S1470" s="5"/>
      <c r="T1470" s="6">
        <v>0.97866666700000005</v>
      </c>
      <c r="U1470" s="6">
        <v>-3.6495318800000001E-3</v>
      </c>
    </row>
    <row r="1471" spans="1:21" ht="15.75" thickBot="1" x14ac:dyDescent="0.3">
      <c r="A1471" s="2"/>
      <c r="B1471" s="2"/>
      <c r="C1471" s="2"/>
      <c r="D1471" s="4"/>
      <c r="E1471" s="4"/>
      <c r="Q1471" s="5"/>
      <c r="R1471" s="5"/>
      <c r="S1471" s="5"/>
      <c r="T1471" s="6">
        <v>0.97933333300000003</v>
      </c>
      <c r="U1471" s="6">
        <v>-3.8974636900000002E-3</v>
      </c>
    </row>
    <row r="1472" spans="1:21" ht="15.75" thickBot="1" x14ac:dyDescent="0.3">
      <c r="A1472" s="2"/>
      <c r="B1472" s="2"/>
      <c r="C1472" s="2"/>
      <c r="D1472" s="4"/>
      <c r="E1472" s="4"/>
      <c r="Q1472" s="5"/>
      <c r="R1472" s="5"/>
      <c r="S1472" s="5"/>
      <c r="T1472" s="6">
        <v>0.98</v>
      </c>
      <c r="U1472" s="6">
        <v>-4.1308854699999998E-3</v>
      </c>
    </row>
    <row r="1473" spans="1:21" ht="15.75" thickBot="1" x14ac:dyDescent="0.3">
      <c r="A1473" s="2"/>
      <c r="B1473" s="2"/>
      <c r="C1473" s="2"/>
      <c r="D1473" s="4"/>
      <c r="E1473" s="4"/>
      <c r="Q1473" s="5"/>
      <c r="R1473" s="5"/>
      <c r="S1473" s="5"/>
      <c r="T1473" s="6">
        <v>0.98066666700000005</v>
      </c>
      <c r="U1473" s="6">
        <v>-4.3494805199999998E-3</v>
      </c>
    </row>
    <row r="1474" spans="1:21" ht="15.75" thickBot="1" x14ac:dyDescent="0.3">
      <c r="A1474" s="2"/>
      <c r="B1474" s="2"/>
      <c r="C1474" s="2"/>
      <c r="D1474" s="4"/>
      <c r="E1474" s="4"/>
      <c r="Q1474" s="5"/>
      <c r="R1474" s="5"/>
      <c r="S1474" s="5"/>
      <c r="T1474" s="6">
        <v>0.98133333300000003</v>
      </c>
      <c r="U1474" s="6">
        <v>-4.5529878299999998E-3</v>
      </c>
    </row>
    <row r="1475" spans="1:21" ht="15.75" thickBot="1" x14ac:dyDescent="0.3">
      <c r="A1475" s="2"/>
      <c r="B1475" s="2"/>
      <c r="C1475" s="2"/>
      <c r="D1475" s="4"/>
      <c r="E1475" s="4"/>
      <c r="Q1475" s="5"/>
      <c r="R1475" s="5"/>
      <c r="S1475" s="5"/>
      <c r="T1475" s="6">
        <v>0.98199999999999998</v>
      </c>
      <c r="U1475" s="6">
        <v>-4.7412021300000003E-3</v>
      </c>
    </row>
    <row r="1476" spans="1:21" ht="15.75" thickBot="1" x14ac:dyDescent="0.3">
      <c r="A1476" s="2"/>
      <c r="B1476" s="2"/>
      <c r="C1476" s="2"/>
      <c r="D1476" s="4"/>
      <c r="E1476" s="4"/>
      <c r="Q1476" s="5"/>
      <c r="R1476" s="5"/>
      <c r="S1476" s="5"/>
      <c r="T1476" s="6">
        <v>0.98266666700000005</v>
      </c>
      <c r="U1476" s="6">
        <v>-4.9139735599999998E-3</v>
      </c>
    </row>
    <row r="1477" spans="1:21" ht="15.75" thickBot="1" x14ac:dyDescent="0.3">
      <c r="A1477" s="2"/>
      <c r="B1477" s="2"/>
      <c r="C1477" s="2"/>
      <c r="D1477" s="4"/>
      <c r="E1477" s="4"/>
      <c r="Q1477" s="5"/>
      <c r="R1477" s="5"/>
      <c r="S1477" s="5"/>
      <c r="T1477" s="6">
        <v>0.98333333300000003</v>
      </c>
      <c r="U1477" s="6">
        <v>-5.0712073099999999E-3</v>
      </c>
    </row>
    <row r="1478" spans="1:21" ht="15.75" thickBot="1" x14ac:dyDescent="0.3">
      <c r="A1478" s="2"/>
      <c r="B1478" s="2"/>
      <c r="C1478" s="2"/>
      <c r="D1478" s="4"/>
      <c r="E1478" s="4"/>
      <c r="Q1478" s="5"/>
      <c r="R1478" s="5"/>
      <c r="S1478" s="5"/>
      <c r="T1478" s="6">
        <v>0.98399999999999999</v>
      </c>
      <c r="U1478" s="6">
        <v>-5.2128629100000002E-3</v>
      </c>
    </row>
    <row r="1479" spans="1:21" ht="15.75" thickBot="1" x14ac:dyDescent="0.3">
      <c r="A1479" s="2"/>
      <c r="B1479" s="2"/>
      <c r="C1479" s="2"/>
      <c r="D1479" s="4"/>
      <c r="E1479" s="4"/>
      <c r="Q1479" s="5"/>
      <c r="R1479" s="5"/>
      <c r="S1479" s="5"/>
      <c r="T1479" s="6">
        <v>0.98466666700000005</v>
      </c>
      <c r="U1479" s="6">
        <v>-5.3389533699999998E-3</v>
      </c>
    </row>
    <row r="1480" spans="1:21" ht="15.75" thickBot="1" x14ac:dyDescent="0.3">
      <c r="A1480" s="2"/>
      <c r="B1480" s="2"/>
      <c r="C1480" s="2"/>
      <c r="D1480" s="4"/>
      <c r="E1480" s="4"/>
      <c r="Q1480" s="5"/>
      <c r="R1480" s="5"/>
      <c r="S1480" s="5"/>
      <c r="T1480" s="6">
        <v>0.98533333300000003</v>
      </c>
      <c r="U1480" s="6">
        <v>-5.44954416E-3</v>
      </c>
    </row>
    <row r="1481" spans="1:21" ht="15.75" thickBot="1" x14ac:dyDescent="0.3">
      <c r="A1481" s="2"/>
      <c r="B1481" s="2"/>
      <c r="C1481" s="2"/>
      <c r="D1481" s="4"/>
      <c r="E1481" s="4"/>
      <c r="Q1481" s="5"/>
      <c r="R1481" s="5"/>
      <c r="S1481" s="5"/>
      <c r="T1481" s="6">
        <v>0.98599999999999999</v>
      </c>
      <c r="U1481" s="6">
        <v>-5.5447519400000003E-3</v>
      </c>
    </row>
    <row r="1482" spans="1:21" ht="15.75" thickBot="1" x14ac:dyDescent="0.3">
      <c r="A1482" s="2"/>
      <c r="B1482" s="2"/>
      <c r="C1482" s="2"/>
      <c r="D1482" s="4"/>
      <c r="E1482" s="4"/>
      <c r="Q1482" s="5"/>
      <c r="R1482" s="5"/>
      <c r="S1482" s="5"/>
      <c r="T1482" s="6">
        <v>0.98666666700000005</v>
      </c>
      <c r="U1482" s="6">
        <v>-5.6247431300000001E-3</v>
      </c>
    </row>
    <row r="1483" spans="1:21" ht="15.75" thickBot="1" x14ac:dyDescent="0.3">
      <c r="A1483" s="2"/>
      <c r="B1483" s="2"/>
      <c r="C1483" s="2"/>
      <c r="D1483" s="4"/>
      <c r="E1483" s="4"/>
      <c r="Q1483" s="5"/>
      <c r="R1483" s="5"/>
      <c r="S1483" s="5"/>
      <c r="T1483" s="6">
        <v>0.98733333300000004</v>
      </c>
      <c r="U1483" s="6">
        <v>-5.6897323199999999E-3</v>
      </c>
    </row>
    <row r="1484" spans="1:21" ht="15.75" thickBot="1" x14ac:dyDescent="0.3">
      <c r="A1484" s="2"/>
      <c r="B1484" s="2"/>
      <c r="C1484" s="2"/>
      <c r="D1484" s="4"/>
      <c r="E1484" s="4"/>
      <c r="Q1484" s="5"/>
      <c r="R1484" s="5"/>
      <c r="S1484" s="5"/>
      <c r="T1484" s="6">
        <v>0.98799999999999999</v>
      </c>
      <c r="U1484" s="6">
        <v>-5.7399804600000003E-3</v>
      </c>
    </row>
    <row r="1485" spans="1:21" ht="15.75" thickBot="1" x14ac:dyDescent="0.3">
      <c r="A1485" s="2"/>
      <c r="B1485" s="2"/>
      <c r="C1485" s="2"/>
      <c r="D1485" s="4"/>
      <c r="E1485" s="4"/>
      <c r="Q1485" s="5"/>
      <c r="R1485" s="5"/>
      <c r="S1485" s="5"/>
      <c r="T1485" s="6">
        <v>0.98866666700000005</v>
      </c>
      <c r="U1485" s="6">
        <v>-5.7757929599999997E-3</v>
      </c>
    </row>
    <row r="1486" spans="1:21" ht="15.75" thickBot="1" x14ac:dyDescent="0.3">
      <c r="A1486" s="2"/>
      <c r="B1486" s="2"/>
      <c r="C1486" s="2"/>
      <c r="D1486" s="4"/>
      <c r="E1486" s="4"/>
      <c r="Q1486" s="5"/>
      <c r="R1486" s="5"/>
      <c r="S1486" s="5"/>
      <c r="T1486" s="6">
        <v>0.98933333300000004</v>
      </c>
      <c r="U1486" s="6">
        <v>-5.7975175699999998E-3</v>
      </c>
    </row>
    <row r="1487" spans="1:21" ht="15.75" thickBot="1" x14ac:dyDescent="0.3">
      <c r="A1487" s="2"/>
      <c r="B1487" s="2"/>
      <c r="C1487" s="2"/>
      <c r="D1487" s="4"/>
      <c r="E1487" s="4"/>
      <c r="Q1487" s="5"/>
      <c r="R1487" s="5"/>
      <c r="S1487" s="5"/>
      <c r="T1487" s="6">
        <v>0.99</v>
      </c>
      <c r="U1487" s="6">
        <v>-5.8055421599999997E-3</v>
      </c>
    </row>
    <row r="1488" spans="1:21" ht="15.75" thickBot="1" x14ac:dyDescent="0.3">
      <c r="A1488" s="2"/>
      <c r="B1488" s="2"/>
      <c r="C1488" s="2"/>
      <c r="D1488" s="4"/>
      <c r="E1488" s="4"/>
      <c r="Q1488" s="5"/>
      <c r="R1488" s="5"/>
      <c r="S1488" s="5"/>
      <c r="T1488" s="6">
        <v>0.99066666699999995</v>
      </c>
      <c r="U1488" s="6">
        <v>-5.8002923699999997E-3</v>
      </c>
    </row>
    <row r="1489" spans="1:21" ht="15.75" thickBot="1" x14ac:dyDescent="0.3">
      <c r="A1489" s="2"/>
      <c r="B1489" s="2"/>
      <c r="C1489" s="2"/>
      <c r="D1489" s="4"/>
      <c r="E1489" s="4"/>
      <c r="Q1489" s="5"/>
      <c r="R1489" s="5"/>
      <c r="S1489" s="5"/>
      <c r="T1489" s="6">
        <v>0.99133333300000004</v>
      </c>
      <c r="U1489" s="6">
        <v>-5.7822291300000002E-3</v>
      </c>
    </row>
    <row r="1490" spans="1:21" ht="15.75" thickBot="1" x14ac:dyDescent="0.3">
      <c r="A1490" s="2"/>
      <c r="B1490" s="2"/>
      <c r="C1490" s="2"/>
      <c r="D1490" s="4"/>
      <c r="E1490" s="4"/>
      <c r="Q1490" s="5"/>
      <c r="R1490" s="5"/>
      <c r="S1490" s="5"/>
      <c r="T1490" s="6">
        <v>0.99199999999999999</v>
      </c>
      <c r="U1490" s="6">
        <v>-5.7518460299999996E-3</v>
      </c>
    </row>
    <row r="1491" spans="1:21" ht="15.75" thickBot="1" x14ac:dyDescent="0.3">
      <c r="A1491" s="2"/>
      <c r="B1491" s="2"/>
      <c r="C1491" s="2"/>
      <c r="D1491" s="4"/>
      <c r="E1491" s="4"/>
      <c r="Q1491" s="5"/>
      <c r="R1491" s="5"/>
      <c r="S1491" s="5"/>
      <c r="T1491" s="6">
        <v>0.99266666699999995</v>
      </c>
      <c r="U1491" s="6">
        <v>-5.7096666700000003E-3</v>
      </c>
    </row>
    <row r="1492" spans="1:21" ht="15.75" thickBot="1" x14ac:dyDescent="0.3">
      <c r="A1492" s="2"/>
      <c r="B1492" s="2"/>
      <c r="C1492" s="2"/>
      <c r="D1492" s="4"/>
      <c r="E1492" s="4"/>
      <c r="Q1492" s="5"/>
      <c r="R1492" s="5"/>
      <c r="S1492" s="5"/>
      <c r="T1492" s="6">
        <v>0.99333333300000004</v>
      </c>
      <c r="U1492" s="6">
        <v>-5.6562419000000001E-3</v>
      </c>
    </row>
    <row r="1493" spans="1:21" ht="15.75" thickBot="1" x14ac:dyDescent="0.3">
      <c r="A1493" s="2"/>
      <c r="B1493" s="2"/>
      <c r="C1493" s="2"/>
      <c r="D1493" s="4"/>
      <c r="E1493" s="4"/>
      <c r="Q1493" s="5"/>
      <c r="R1493" s="5"/>
      <c r="S1493" s="5"/>
      <c r="T1493" s="6">
        <v>0.99399999999999999</v>
      </c>
      <c r="U1493" s="6">
        <v>-5.5921469E-3</v>
      </c>
    </row>
    <row r="1494" spans="1:21" ht="15.75" thickBot="1" x14ac:dyDescent="0.3">
      <c r="A1494" s="2"/>
      <c r="B1494" s="2"/>
      <c r="C1494" s="2"/>
      <c r="D1494" s="4"/>
      <c r="E1494" s="4"/>
      <c r="Q1494" s="5"/>
      <c r="R1494" s="5"/>
      <c r="S1494" s="5"/>
      <c r="T1494" s="6">
        <v>0.99466666699999995</v>
      </c>
      <c r="U1494" s="6">
        <v>-5.5179783600000001E-3</v>
      </c>
    </row>
    <row r="1495" spans="1:21" ht="15.75" thickBot="1" x14ac:dyDescent="0.3">
      <c r="A1495" s="2"/>
      <c r="B1495" s="2"/>
      <c r="C1495" s="2"/>
      <c r="D1495" s="4"/>
      <c r="E1495" s="4"/>
      <c r="Q1495" s="5"/>
      <c r="R1495" s="5"/>
      <c r="S1495" s="5"/>
      <c r="T1495" s="6">
        <v>0.99533333300000004</v>
      </c>
      <c r="U1495" s="6">
        <v>-5.4343514500000004E-3</v>
      </c>
    </row>
    <row r="1496" spans="1:21" ht="15.75" thickBot="1" x14ac:dyDescent="0.3">
      <c r="A1496" s="2"/>
      <c r="B1496" s="2"/>
      <c r="C1496" s="2"/>
      <c r="D1496" s="4"/>
      <c r="E1496" s="4"/>
      <c r="Q1496" s="5"/>
      <c r="R1496" s="5"/>
      <c r="S1496" s="5"/>
      <c r="T1496" s="6">
        <v>0.996</v>
      </c>
      <c r="U1496" s="6">
        <v>-5.3418968699999996E-3</v>
      </c>
    </row>
    <row r="1497" spans="1:21" ht="15.75" thickBot="1" x14ac:dyDescent="0.3">
      <c r="A1497" s="2"/>
      <c r="B1497" s="2"/>
      <c r="C1497" s="2"/>
      <c r="D1497" s="4"/>
      <c r="E1497" s="4"/>
      <c r="Q1497" s="5"/>
      <c r="R1497" s="5"/>
      <c r="S1497" s="5"/>
      <c r="T1497" s="6">
        <v>0.99666666699999995</v>
      </c>
      <c r="U1497" s="6">
        <v>-5.2412578200000002E-3</v>
      </c>
    </row>
    <row r="1498" spans="1:21" ht="15.75" thickBot="1" x14ac:dyDescent="0.3">
      <c r="A1498" s="2"/>
      <c r="B1498" s="2"/>
      <c r="C1498" s="2"/>
      <c r="D1498" s="4"/>
      <c r="E1498" s="4"/>
      <c r="Q1498" s="5"/>
      <c r="R1498" s="5"/>
      <c r="S1498" s="5"/>
      <c r="T1498" s="6">
        <v>0.99733333300000004</v>
      </c>
      <c r="U1498" s="6">
        <v>-5.1330869699999998E-3</v>
      </c>
    </row>
    <row r="1499" spans="1:21" ht="15.75" thickBot="1" x14ac:dyDescent="0.3">
      <c r="A1499" s="2"/>
      <c r="B1499" s="2"/>
      <c r="C1499" s="2"/>
      <c r="D1499" s="4"/>
      <c r="E1499" s="4"/>
      <c r="Q1499" s="5"/>
      <c r="R1499" s="5"/>
      <c r="S1499" s="5"/>
      <c r="T1499" s="6">
        <v>0.998</v>
      </c>
      <c r="U1499" s="6">
        <v>-5.0180434299999998E-3</v>
      </c>
    </row>
    <row r="1500" spans="1:21" ht="15.75" thickBot="1" x14ac:dyDescent="0.3">
      <c r="A1500" s="2"/>
      <c r="B1500" s="2"/>
      <c r="C1500" s="2"/>
      <c r="D1500" s="4"/>
      <c r="E1500" s="4"/>
      <c r="Q1500" s="5"/>
      <c r="R1500" s="5"/>
      <c r="S1500" s="5"/>
      <c r="T1500" s="6">
        <v>0.99866666699999995</v>
      </c>
      <c r="U1500" s="6">
        <v>-4.8967897799999998E-3</v>
      </c>
    </row>
    <row r="1501" spans="1:21" ht="15.75" thickBot="1" x14ac:dyDescent="0.3">
      <c r="A1501" s="2"/>
      <c r="B1501" s="2"/>
      <c r="C1501" s="2"/>
      <c r="D1501" s="4"/>
      <c r="E1501" s="4"/>
      <c r="Q1501" s="5"/>
      <c r="R1501" s="5"/>
      <c r="S1501" s="5"/>
      <c r="T1501" s="6">
        <v>0.99933333300000005</v>
      </c>
      <c r="U1501" s="6">
        <v>-4.7699890199999996E-3</v>
      </c>
    </row>
    <row r="1502" spans="1:21" ht="15.75" thickBot="1" x14ac:dyDescent="0.3">
      <c r="A1502" s="2"/>
      <c r="B1502" s="2"/>
      <c r="C1502" s="2"/>
      <c r="D1502" s="4"/>
      <c r="E1502" s="4"/>
      <c r="Q1502" s="5"/>
      <c r="R1502" s="5"/>
      <c r="S1502" s="5"/>
      <c r="T1502" s="6">
        <v>1</v>
      </c>
      <c r="U1502" s="6">
        <v>-4.6383016899999999E-3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5F8A1-14C5-46A5-97DD-FA5958CAE98A}">
  <dimension ref="A1:AJ1505"/>
  <sheetViews>
    <sheetView tabSelected="1" zoomScale="82" zoomScaleNormal="82" workbookViewId="0">
      <selection activeCell="R26" sqref="R26"/>
    </sheetView>
  </sheetViews>
  <sheetFormatPr defaultRowHeight="15" x14ac:dyDescent="0.25"/>
  <cols>
    <col min="6" max="6" width="12.140625" bestFit="1" customWidth="1"/>
  </cols>
  <sheetData>
    <row r="1" spans="1:36" x14ac:dyDescent="0.25">
      <c r="A1" s="33"/>
      <c r="B1" s="34" t="s">
        <v>4</v>
      </c>
      <c r="C1" s="34"/>
      <c r="D1" s="34"/>
      <c r="E1" s="34"/>
      <c r="F1" s="34"/>
      <c r="G1" s="34"/>
      <c r="H1" s="34"/>
      <c r="I1" s="34"/>
      <c r="J1" s="34"/>
      <c r="K1" s="34"/>
      <c r="L1" s="34"/>
      <c r="N1" s="27" t="s">
        <v>15</v>
      </c>
      <c r="O1" s="27"/>
      <c r="P1" s="27"/>
      <c r="Q1" s="27"/>
      <c r="R1" s="27"/>
      <c r="S1" s="27"/>
      <c r="T1" s="27"/>
      <c r="U1" s="27"/>
      <c r="V1" s="27"/>
      <c r="W1" s="27"/>
      <c r="X1" s="27"/>
      <c r="Z1" s="27" t="s">
        <v>5</v>
      </c>
      <c r="AA1" s="27"/>
      <c r="AB1" s="27"/>
      <c r="AC1" s="27"/>
      <c r="AD1" s="27"/>
      <c r="AE1" s="27"/>
      <c r="AF1" s="27"/>
      <c r="AG1" s="27"/>
      <c r="AH1" s="27"/>
      <c r="AI1" s="27"/>
      <c r="AJ1" s="27"/>
    </row>
    <row r="2" spans="1:36" x14ac:dyDescent="0.25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N2" s="27" t="s">
        <v>14</v>
      </c>
      <c r="O2" s="27"/>
      <c r="P2" s="27"/>
      <c r="Q2" s="27"/>
      <c r="R2" s="27"/>
      <c r="S2" s="27"/>
      <c r="T2" s="27"/>
      <c r="U2" s="27"/>
      <c r="V2" s="27"/>
      <c r="W2" s="27"/>
      <c r="X2" s="27"/>
      <c r="Z2" s="27" t="s">
        <v>17</v>
      </c>
      <c r="AA2" s="27"/>
      <c r="AB2" s="27"/>
      <c r="AC2" s="27"/>
      <c r="AD2" s="27"/>
      <c r="AE2" s="27"/>
      <c r="AF2" s="27"/>
      <c r="AG2" s="27"/>
      <c r="AH2" s="27"/>
      <c r="AI2" s="27"/>
      <c r="AJ2" s="27"/>
    </row>
    <row r="3" spans="1:36" x14ac:dyDescent="0.25">
      <c r="A3" s="32"/>
      <c r="B3" s="27" t="s">
        <v>8</v>
      </c>
      <c r="C3" s="27"/>
      <c r="D3" s="27"/>
      <c r="E3" s="27"/>
      <c r="F3" s="27"/>
      <c r="H3" s="27" t="s">
        <v>13</v>
      </c>
      <c r="I3" s="27"/>
      <c r="J3" s="27"/>
      <c r="K3" s="27"/>
      <c r="L3" s="27"/>
      <c r="N3" s="27" t="s">
        <v>8</v>
      </c>
      <c r="O3" s="27"/>
      <c r="P3" s="27"/>
      <c r="Q3" s="27"/>
      <c r="R3" s="27"/>
      <c r="T3" s="27" t="s">
        <v>13</v>
      </c>
      <c r="U3" s="27"/>
      <c r="V3" s="27"/>
      <c r="W3" s="27"/>
      <c r="X3" s="27"/>
      <c r="Z3" s="27" t="s">
        <v>8</v>
      </c>
      <c r="AA3" s="27"/>
      <c r="AB3" s="27"/>
      <c r="AC3" s="27"/>
      <c r="AD3" s="27"/>
      <c r="AF3" s="27" t="s">
        <v>13</v>
      </c>
      <c r="AG3" s="27"/>
      <c r="AH3" s="27"/>
      <c r="AI3" s="27"/>
      <c r="AJ3" s="27"/>
    </row>
    <row r="4" spans="1:36" x14ac:dyDescent="0.25">
      <c r="B4" s="30" t="s">
        <v>0</v>
      </c>
      <c r="C4" s="30" t="s">
        <v>12</v>
      </c>
      <c r="D4" s="30" t="s">
        <v>11</v>
      </c>
      <c r="E4" s="30" t="s">
        <v>10</v>
      </c>
      <c r="F4" s="30" t="s">
        <v>9</v>
      </c>
      <c r="H4" s="30" t="s">
        <v>0</v>
      </c>
      <c r="I4" s="30" t="s">
        <v>12</v>
      </c>
      <c r="J4" s="30" t="s">
        <v>11</v>
      </c>
      <c r="K4" s="30" t="s">
        <v>10</v>
      </c>
      <c r="L4" s="30" t="s">
        <v>9</v>
      </c>
      <c r="N4" s="30" t="s">
        <v>0</v>
      </c>
      <c r="O4" s="30" t="s">
        <v>12</v>
      </c>
      <c r="P4" s="30" t="s">
        <v>11</v>
      </c>
      <c r="Q4" s="30" t="s">
        <v>10</v>
      </c>
      <c r="R4" s="30" t="s">
        <v>9</v>
      </c>
      <c r="T4" s="30" t="s">
        <v>0</v>
      </c>
      <c r="U4" s="30" t="s">
        <v>12</v>
      </c>
      <c r="V4" s="30" t="s">
        <v>11</v>
      </c>
      <c r="W4" s="30" t="s">
        <v>10</v>
      </c>
      <c r="X4" s="30" t="s">
        <v>9</v>
      </c>
      <c r="Z4" s="30" t="s">
        <v>0</v>
      </c>
      <c r="AA4" s="30" t="s">
        <v>12</v>
      </c>
      <c r="AB4" s="30" t="s">
        <v>11</v>
      </c>
      <c r="AC4" s="30" t="s">
        <v>10</v>
      </c>
      <c r="AD4" s="30" t="s">
        <v>9</v>
      </c>
      <c r="AF4" s="30" t="s">
        <v>0</v>
      </c>
      <c r="AG4" s="30" t="s">
        <v>12</v>
      </c>
      <c r="AH4" s="30" t="s">
        <v>11</v>
      </c>
      <c r="AI4" s="30" t="s">
        <v>10</v>
      </c>
      <c r="AJ4" s="30" t="s">
        <v>9</v>
      </c>
    </row>
    <row r="5" spans="1:36" x14ac:dyDescent="0.25">
      <c r="B5" s="35">
        <v>0</v>
      </c>
      <c r="E5">
        <v>0</v>
      </c>
      <c r="F5" s="36">
        <v>0</v>
      </c>
      <c r="H5" s="35">
        <v>0</v>
      </c>
      <c r="I5" s="3">
        <v>0</v>
      </c>
      <c r="J5" s="3">
        <v>0</v>
      </c>
      <c r="K5" s="3">
        <v>0</v>
      </c>
      <c r="L5" s="39">
        <v>0</v>
      </c>
      <c r="N5" s="31">
        <v>0</v>
      </c>
      <c r="O5">
        <v>0</v>
      </c>
      <c r="P5">
        <v>0</v>
      </c>
      <c r="Q5">
        <v>0</v>
      </c>
      <c r="R5" s="29">
        <v>0</v>
      </c>
      <c r="T5" s="31"/>
      <c r="U5">
        <v>0</v>
      </c>
      <c r="V5">
        <v>0</v>
      </c>
      <c r="W5">
        <v>0</v>
      </c>
      <c r="X5" s="29">
        <v>0</v>
      </c>
      <c r="Z5" s="28">
        <v>0</v>
      </c>
      <c r="AC5">
        <v>0</v>
      </c>
      <c r="AD5" s="29">
        <v>0</v>
      </c>
      <c r="AF5" s="28">
        <v>0</v>
      </c>
      <c r="AG5">
        <v>0</v>
      </c>
      <c r="AH5">
        <v>0</v>
      </c>
      <c r="AI5">
        <v>0</v>
      </c>
      <c r="AJ5" s="29">
        <v>0</v>
      </c>
    </row>
    <row r="6" spans="1:36" x14ac:dyDescent="0.25">
      <c r="B6" s="38">
        <v>6.6666666700000005E-4</v>
      </c>
      <c r="E6">
        <v>6.4719029999999997E-2</v>
      </c>
      <c r="F6" s="37">
        <v>-8.1210637899999993E-2</v>
      </c>
      <c r="H6" s="38">
        <v>6.6666666700000005E-4</v>
      </c>
      <c r="I6" s="3">
        <v>3.0386928900000001E-6</v>
      </c>
      <c r="J6" s="3">
        <v>6.6855532100000003E-6</v>
      </c>
      <c r="K6" s="3">
        <v>3.79054263E-9</v>
      </c>
      <c r="L6" s="40">
        <v>-4.8220908599999999E-9</v>
      </c>
      <c r="N6" s="28">
        <v>1.00000004749745E-3</v>
      </c>
      <c r="O6">
        <v>28.4871826171875</v>
      </c>
      <c r="P6">
        <v>60.008102416992102</v>
      </c>
      <c r="Q6">
        <v>8.8373973965644795E-2</v>
      </c>
      <c r="R6" s="29">
        <v>-0.108257576823234</v>
      </c>
      <c r="T6" s="28"/>
      <c r="U6" s="3">
        <v>7.8517796282540008E-6</v>
      </c>
      <c r="V6" s="3">
        <v>1.65397323144134E-5</v>
      </c>
      <c r="W6" s="3">
        <v>2.4358076444741501E-8</v>
      </c>
      <c r="X6" s="40">
        <v>-2.98384961183728E-8</v>
      </c>
      <c r="Z6" s="28">
        <v>1.0100000072270599E-3</v>
      </c>
      <c r="AC6">
        <v>0.113303028047084</v>
      </c>
      <c r="AD6" s="29">
        <v>-0.190911680459976</v>
      </c>
      <c r="AF6" s="28">
        <v>1.0100000072270599E-3</v>
      </c>
      <c r="AG6" s="3">
        <v>8.1530197348911298E-6</v>
      </c>
      <c r="AH6" s="3">
        <v>1.7725962607073499E-5</v>
      </c>
      <c r="AI6" s="3">
        <v>1.5075077186565901E-8</v>
      </c>
      <c r="AJ6" s="40">
        <v>-1.88423623370681E-8</v>
      </c>
    </row>
    <row r="7" spans="1:36" x14ac:dyDescent="0.25">
      <c r="B7" s="38">
        <v>1.3333333299999999E-3</v>
      </c>
      <c r="E7">
        <v>0.18291788</v>
      </c>
      <c r="F7" s="37">
        <v>-0.22573220399999999</v>
      </c>
      <c r="H7" s="38">
        <v>1.3333333299999999E-3</v>
      </c>
      <c r="I7" s="3">
        <v>1.6282070100000001E-5</v>
      </c>
      <c r="J7" s="3">
        <v>3.51087895E-5</v>
      </c>
      <c r="K7" s="3">
        <v>3.8325929099999997E-8</v>
      </c>
      <c r="L7" s="40">
        <v>-4.8082707300000002E-8</v>
      </c>
      <c r="N7" s="28">
        <v>2.0000000949949E-3</v>
      </c>
      <c r="O7">
        <v>49.044548034667898</v>
      </c>
      <c r="P7">
        <v>101.658027648925</v>
      </c>
      <c r="Q7">
        <v>0.31605699658393799</v>
      </c>
      <c r="R7" s="29">
        <v>-0.38394656777381803</v>
      </c>
      <c r="T7" s="28"/>
      <c r="U7" s="3">
        <v>4.3429445213405402E-5</v>
      </c>
      <c r="V7" s="3">
        <v>9.1027999587822706E-5</v>
      </c>
      <c r="W7" s="3">
        <v>1.7990588219163299E-7</v>
      </c>
      <c r="X7" s="40">
        <v>-2.1949573181245701E-7</v>
      </c>
      <c r="Z7" s="28">
        <v>2.0099999383091901E-3</v>
      </c>
      <c r="AC7">
        <v>0.36650454998016302</v>
      </c>
      <c r="AD7" s="29">
        <v>-0.460518658161163</v>
      </c>
      <c r="AF7" s="28">
        <v>2.0099999383091901E-3</v>
      </c>
      <c r="AG7" s="3">
        <v>4.6308203309308697E-5</v>
      </c>
      <c r="AH7" s="3">
        <v>9.8628908745013096E-5</v>
      </c>
      <c r="AI7" s="3">
        <v>1.5966986666171499E-7</v>
      </c>
      <c r="AJ7" s="40">
        <v>-1.9638012815903401E-7</v>
      </c>
    </row>
    <row r="8" spans="1:36" x14ac:dyDescent="0.25">
      <c r="B8" s="38">
        <v>2E-3</v>
      </c>
      <c r="E8">
        <v>0.35313035999999998</v>
      </c>
      <c r="F8" s="37">
        <v>-0.43121827499999998</v>
      </c>
      <c r="H8" s="38">
        <v>2E-3</v>
      </c>
      <c r="I8" s="3">
        <v>4.5799309399999998E-5</v>
      </c>
      <c r="J8" s="3">
        <v>9.7554867199999996E-5</v>
      </c>
      <c r="K8" s="3">
        <v>1.5608466599999999E-7</v>
      </c>
      <c r="L8" s="40">
        <v>-1.93926727E-7</v>
      </c>
      <c r="N8" s="28">
        <v>3.0000000260770299E-3</v>
      </c>
      <c r="O8">
        <v>68.168647766113196</v>
      </c>
      <c r="P8">
        <v>139.96176147460901</v>
      </c>
      <c r="Q8">
        <v>0.65955197811126698</v>
      </c>
      <c r="R8" s="29">
        <v>-0.79422128200530995</v>
      </c>
      <c r="T8" s="28"/>
      <c r="U8">
        <v>1.28684478113427E-4</v>
      </c>
      <c r="V8">
        <v>2.6833449373953001E-4</v>
      </c>
      <c r="W8" s="3">
        <v>6.9481552600336695E-7</v>
      </c>
      <c r="X8" s="40">
        <v>-8.43979137243877E-7</v>
      </c>
      <c r="Z8" s="28">
        <v>3.0000000260770299E-3</v>
      </c>
      <c r="AC8">
        <v>0.71289831399917603</v>
      </c>
      <c r="AD8" s="29">
        <v>-0.86895889043807895</v>
      </c>
      <c r="AF8" s="28">
        <v>3.0000000260770299E-3</v>
      </c>
      <c r="AG8">
        <v>1.3329699868336301E-4</v>
      </c>
      <c r="AH8">
        <v>2.8064832440577399E-4</v>
      </c>
      <c r="AI8" s="3">
        <v>6.6300771095484305E-7</v>
      </c>
      <c r="AJ8" s="40">
        <v>-8.0704387528385205E-7</v>
      </c>
    </row>
    <row r="9" spans="1:36" x14ac:dyDescent="0.25">
      <c r="B9" s="38">
        <v>2.6666666700000002E-3</v>
      </c>
      <c r="E9">
        <v>0.57366786000000003</v>
      </c>
      <c r="F9" s="37">
        <v>-0.694986769</v>
      </c>
      <c r="H9" s="38">
        <v>2.6666666700000002E-3</v>
      </c>
      <c r="I9" s="3">
        <v>9.7483154799999996E-5</v>
      </c>
      <c r="J9" s="3">
        <v>2.0590911300000001E-4</v>
      </c>
      <c r="K9" s="3">
        <v>4.32654188E-7</v>
      </c>
      <c r="L9" s="40">
        <v>-5.3358193299999996E-7</v>
      </c>
      <c r="N9" s="28">
        <v>4.0000001899898E-3</v>
      </c>
      <c r="O9">
        <v>86.193840026855398</v>
      </c>
      <c r="P9">
        <v>175.54844665527301</v>
      </c>
      <c r="Q9">
        <v>1.1100059747695901</v>
      </c>
      <c r="R9" s="29">
        <v>-1.32573282718658</v>
      </c>
      <c r="T9" s="28"/>
      <c r="U9">
        <v>2.8276149532757699E-4</v>
      </c>
      <c r="V9">
        <v>5.8676907792687405E-4</v>
      </c>
      <c r="W9" s="3">
        <v>1.9159324438078299E-6</v>
      </c>
      <c r="X9" s="40">
        <v>-2.3166135179053501E-6</v>
      </c>
      <c r="Z9" s="28">
        <v>4.0099998004734499E-3</v>
      </c>
      <c r="AC9">
        <v>1.1774827241897501</v>
      </c>
      <c r="AD9" s="29">
        <v>-1.38820612430572</v>
      </c>
      <c r="AF9" s="28">
        <v>4.0099998004734499E-3</v>
      </c>
      <c r="AG9">
        <v>2.9174238443374601E-4</v>
      </c>
      <c r="AH9">
        <v>6.0934480279684002E-4</v>
      </c>
      <c r="AI9" s="3">
        <v>1.89989805221557E-6</v>
      </c>
      <c r="AJ9" s="40">
        <v>-2.2934334538149402E-6</v>
      </c>
    </row>
    <row r="10" spans="1:36" x14ac:dyDescent="0.25">
      <c r="B10" s="38">
        <v>3.3333333299999999E-3</v>
      </c>
      <c r="E10">
        <v>0.84262778999999999</v>
      </c>
      <c r="F10" s="37">
        <v>-1.01403515</v>
      </c>
      <c r="H10" s="38">
        <v>3.3333333299999999E-3</v>
      </c>
      <c r="I10" s="3">
        <v>1.77032607E-4</v>
      </c>
      <c r="J10" s="3">
        <v>3.715988E-4</v>
      </c>
      <c r="K10" s="3">
        <v>9.6598068300000007E-7</v>
      </c>
      <c r="L10" s="40">
        <v>-1.18416753E-6</v>
      </c>
      <c r="N10" s="28">
        <v>4.9999998882412902E-3</v>
      </c>
      <c r="O10">
        <v>103.004669189453</v>
      </c>
      <c r="P10">
        <v>208.02868652343699</v>
      </c>
      <c r="Q10">
        <v>1.6598089933395299</v>
      </c>
      <c r="R10" s="29">
        <v>-1.9666067361831601</v>
      </c>
      <c r="T10" s="28"/>
      <c r="U10">
        <v>5.2359886467456796E-4</v>
      </c>
      <c r="V10">
        <v>1.08167517464607E-3</v>
      </c>
      <c r="W10" s="3">
        <v>4.2969609239662498E-6</v>
      </c>
      <c r="X10" s="40">
        <v>-5.1716992857109196E-6</v>
      </c>
      <c r="Z10" s="28">
        <v>5.0099999643862204E-3</v>
      </c>
      <c r="AC10">
        <v>1.73712611198425</v>
      </c>
      <c r="AD10" s="29">
        <v>-2.0487468242645201</v>
      </c>
      <c r="AF10" s="28">
        <v>5.0099999643862204E-3</v>
      </c>
      <c r="AG10">
        <v>5.3599942475557295E-4</v>
      </c>
      <c r="AH10">
        <v>1.1126240715384401E-3</v>
      </c>
      <c r="AI10" s="3">
        <v>4.3036416172981203E-6</v>
      </c>
      <c r="AJ10" s="40">
        <v>-5.1595438890217304E-6</v>
      </c>
    </row>
    <row r="11" spans="1:36" x14ac:dyDescent="0.25">
      <c r="B11" s="38">
        <v>4.0000000000000001E-3</v>
      </c>
      <c r="E11">
        <v>1.1579026400000001</v>
      </c>
      <c r="F11" s="37">
        <v>-1.3850569800000001</v>
      </c>
      <c r="H11" s="38">
        <v>4.0000000000000001E-3</v>
      </c>
      <c r="I11" s="3">
        <v>2.8993635700000001E-4</v>
      </c>
      <c r="J11" s="3">
        <v>6.0553730500000004E-4</v>
      </c>
      <c r="K11" s="3">
        <v>1.8755238299999999E-6</v>
      </c>
      <c r="L11" s="40">
        <v>-2.2873603300000002E-6</v>
      </c>
      <c r="N11" s="28">
        <v>6.0000000521540598E-3</v>
      </c>
      <c r="O11">
        <v>118.49488830566401</v>
      </c>
      <c r="P11">
        <v>237.046630859375</v>
      </c>
      <c r="Q11">
        <v>2.3004801273345898</v>
      </c>
      <c r="R11" s="29">
        <v>-2.7036988735198899</v>
      </c>
      <c r="T11" s="28"/>
      <c r="U11">
        <v>8.6791749345138604E-4</v>
      </c>
      <c r="V11">
        <v>1.78527971729636E-3</v>
      </c>
      <c r="W11" s="3">
        <v>8.39033418742474E-6</v>
      </c>
      <c r="X11" s="40">
        <v>-1.00519555417122E-5</v>
      </c>
      <c r="Z11" s="28">
        <v>6.0000000521540598E-3</v>
      </c>
      <c r="AC11">
        <v>2.3479573726653999</v>
      </c>
      <c r="AD11" s="29">
        <v>-2.7413480281829798</v>
      </c>
      <c r="AF11" s="28">
        <v>6.0000000521540598E-3</v>
      </c>
      <c r="AG11">
        <v>8.7994430214166598E-4</v>
      </c>
      <c r="AH11">
        <v>1.81694794446229E-3</v>
      </c>
      <c r="AI11" s="3">
        <v>8.3837658166885308E-6</v>
      </c>
      <c r="AJ11" s="40">
        <v>-9.9941071312059598E-6</v>
      </c>
    </row>
    <row r="12" spans="1:36" x14ac:dyDescent="0.25">
      <c r="B12" s="38">
        <v>4.6666666699999998E-3</v>
      </c>
      <c r="E12">
        <v>1.5171899</v>
      </c>
      <c r="F12" s="37">
        <v>-1.80445988</v>
      </c>
      <c r="H12" s="38">
        <v>4.6666666699999998E-3</v>
      </c>
      <c r="I12" s="3">
        <v>4.4145699799999998E-4</v>
      </c>
      <c r="J12" s="3">
        <v>9.1807085700000004E-4</v>
      </c>
      <c r="K12" s="3">
        <v>3.3013204799999998E-6</v>
      </c>
      <c r="L12" s="40">
        <v>-4.0079258300000001E-6</v>
      </c>
      <c r="N12" s="28">
        <v>7.0000002160668304E-3</v>
      </c>
      <c r="O12">
        <v>132.56819152832</v>
      </c>
      <c r="P12">
        <v>262.28369140625</v>
      </c>
      <c r="Q12">
        <v>3.0226874351501398</v>
      </c>
      <c r="R12" s="29">
        <v>-3.5226643085479701</v>
      </c>
      <c r="T12" s="28"/>
      <c r="U12">
        <v>1.3311150250956401E-3</v>
      </c>
      <c r="V12">
        <v>2.72633973509073E-3</v>
      </c>
      <c r="W12" s="3">
        <v>1.48386952787404E-5</v>
      </c>
      <c r="X12" s="40">
        <v>-1.7695332644507201E-5</v>
      </c>
      <c r="Z12" s="28">
        <v>7.0099998265504802E-3</v>
      </c>
      <c r="AC12">
        <v>3.1020493507385201</v>
      </c>
      <c r="AD12" s="29">
        <v>-3.6031007766723602</v>
      </c>
      <c r="AF12" s="28">
        <v>7.0099998265504802E-3</v>
      </c>
      <c r="AG12">
        <v>1.3510845601558601E-3</v>
      </c>
      <c r="AH12">
        <v>2.7758507058024402E-3</v>
      </c>
      <c r="AI12" s="3">
        <v>1.49402767419815E-5</v>
      </c>
      <c r="AJ12" s="40">
        <v>-1.7716058209771199E-5</v>
      </c>
    </row>
    <row r="13" spans="1:36" x14ac:dyDescent="0.25">
      <c r="B13" s="38">
        <v>5.3333333300000004E-3</v>
      </c>
      <c r="E13">
        <v>1.91800254</v>
      </c>
      <c r="F13" s="37">
        <v>-2.2683845599999999</v>
      </c>
      <c r="H13" s="38">
        <v>5.3333333300000004E-3</v>
      </c>
      <c r="I13" s="3">
        <v>6.3661604700000003E-4</v>
      </c>
      <c r="J13" s="3">
        <v>1.31892811E-3</v>
      </c>
      <c r="K13" s="3">
        <v>5.4029617500000001E-6</v>
      </c>
      <c r="L13" s="40">
        <v>-6.5321223600000003E-6</v>
      </c>
      <c r="N13" s="28">
        <v>8.0000003799796104E-3</v>
      </c>
      <c r="O13">
        <v>145.13862609863199</v>
      </c>
      <c r="P13">
        <v>283.46136474609301</v>
      </c>
      <c r="Q13">
        <v>3.8163392543792698</v>
      </c>
      <c r="R13" s="29">
        <v>-4.4081230163574201</v>
      </c>
      <c r="T13" s="28"/>
      <c r="U13">
        <v>1.92717008758336E-3</v>
      </c>
      <c r="V13">
        <v>3.92982643097639E-3</v>
      </c>
      <c r="W13" s="3">
        <v>2.4365544959437099E-5</v>
      </c>
      <c r="X13" s="40">
        <v>-2.8920647309860201E-5</v>
      </c>
      <c r="Z13" s="28">
        <v>8.0099999904632499E-3</v>
      </c>
      <c r="AC13">
        <v>3.88640904426574</v>
      </c>
      <c r="AD13" s="29">
        <v>-4.4438986778259197</v>
      </c>
      <c r="AF13" s="28">
        <v>8.0099999904632499E-3</v>
      </c>
      <c r="AG13">
        <v>1.9512698054313599E-3</v>
      </c>
      <c r="AH13">
        <v>3.9895102381706203E-3</v>
      </c>
      <c r="AI13" s="3">
        <v>2.4551525712013201E-5</v>
      </c>
      <c r="AJ13" s="40">
        <v>-2.8956405003555099E-5</v>
      </c>
    </row>
    <row r="14" spans="1:36" x14ac:dyDescent="0.25">
      <c r="B14" s="38">
        <v>6.0000000000000001E-3</v>
      </c>
      <c r="E14">
        <v>2.35768018</v>
      </c>
      <c r="F14" s="37">
        <v>-2.7727251800000001</v>
      </c>
      <c r="H14" s="38">
        <v>6.0000000000000001E-3</v>
      </c>
      <c r="I14" s="3">
        <v>8.8017979899999998E-4</v>
      </c>
      <c r="J14" s="3">
        <v>1.81717273E-3</v>
      </c>
      <c r="K14" s="3">
        <v>8.3584880299999997E-6</v>
      </c>
      <c r="L14" s="40">
        <v>-1.00659866E-5</v>
      </c>
      <c r="N14" s="28">
        <v>8.9999996125698003E-3</v>
      </c>
      <c r="O14">
        <v>156.13088989257801</v>
      </c>
      <c r="P14">
        <v>300.34378051757801</v>
      </c>
      <c r="Q14">
        <v>4.6706819534301696</v>
      </c>
      <c r="R14" s="29">
        <v>-5.3438367843627903</v>
      </c>
      <c r="T14" s="28"/>
      <c r="U14">
        <v>2.6685574557632199E-3</v>
      </c>
      <c r="V14">
        <v>5.4166493937373101E-3</v>
      </c>
      <c r="W14" s="3">
        <v>3.7765144952572801E-5</v>
      </c>
      <c r="X14" s="40">
        <v>-4.4612210331251797E-5</v>
      </c>
      <c r="Z14" s="28">
        <v>9.01000015437603E-3</v>
      </c>
      <c r="AC14">
        <v>4.7462062835693297</v>
      </c>
      <c r="AD14" s="29">
        <v>-5.3735451698303196</v>
      </c>
      <c r="AF14" s="28">
        <v>9.01000015437603E-3</v>
      </c>
      <c r="AG14">
        <v>2.6970058679580602E-3</v>
      </c>
      <c r="AH14">
        <v>5.4870694875717102E-3</v>
      </c>
      <c r="AI14" s="3">
        <v>3.8057565689086901E-5</v>
      </c>
      <c r="AJ14" s="40">
        <v>-4.4656437239609598E-5</v>
      </c>
    </row>
    <row r="15" spans="1:36" x14ac:dyDescent="0.25">
      <c r="B15" s="38">
        <v>6.6666666699999998E-3</v>
      </c>
      <c r="E15">
        <v>2.8334008900000001</v>
      </c>
      <c r="F15" s="37">
        <v>-3.31315063</v>
      </c>
      <c r="H15" s="38">
        <v>6.6666666699999998E-3</v>
      </c>
      <c r="I15" s="3">
        <v>1.17664605E-3</v>
      </c>
      <c r="J15" s="3">
        <v>2.4211591600000002E-3</v>
      </c>
      <c r="K15" s="3">
        <v>1.23632071E-5</v>
      </c>
      <c r="L15" s="40">
        <v>-1.4833509500000001E-5</v>
      </c>
      <c r="N15" s="28">
        <v>9.9999997764825804E-3</v>
      </c>
      <c r="O15">
        <v>165.48060607910099</v>
      </c>
      <c r="P15">
        <v>312.73953247070301</v>
      </c>
      <c r="Q15">
        <v>5.5744042396545401</v>
      </c>
      <c r="R15" s="29">
        <v>-6.3128943443298304</v>
      </c>
      <c r="T15" s="28"/>
      <c r="U15">
        <v>3.5661724396049898E-3</v>
      </c>
      <c r="V15">
        <v>7.2034234181046399E-3</v>
      </c>
      <c r="W15" s="3">
        <v>5.5891756346681998E-5</v>
      </c>
      <c r="X15" s="40">
        <v>-6.5703585278242799E-5</v>
      </c>
      <c r="Z15" s="28">
        <v>1.0009999386966201E-2</v>
      </c>
      <c r="AC15">
        <v>5.6598334312438903</v>
      </c>
      <c r="AD15" s="29">
        <v>-6.3380227088928196</v>
      </c>
      <c r="AF15" s="28">
        <v>1.0009999386966201E-2</v>
      </c>
      <c r="AG15">
        <v>3.5991743206977801E-3</v>
      </c>
      <c r="AH15">
        <v>7.2851050645112896E-3</v>
      </c>
      <c r="AI15" s="3">
        <v>5.6318938732147203E-5</v>
      </c>
      <c r="AJ15" s="40">
        <v>-6.5744876337703304E-5</v>
      </c>
    </row>
    <row r="16" spans="1:36" x14ac:dyDescent="0.25">
      <c r="B16" s="38">
        <v>7.3333333299999996E-3</v>
      </c>
      <c r="E16">
        <v>3.34219351</v>
      </c>
      <c r="F16" s="37">
        <v>-3.8851268299999999</v>
      </c>
      <c r="H16" s="38">
        <v>7.3333333299999996E-3</v>
      </c>
      <c r="I16" s="3">
        <v>1.5302317099999999E-3</v>
      </c>
      <c r="J16" s="3">
        <v>3.1384917800000001E-3</v>
      </c>
      <c r="K16" s="3">
        <v>1.76284403E-5</v>
      </c>
      <c r="L16" s="40">
        <v>-2.1074712100000001E-5</v>
      </c>
      <c r="N16" s="28">
        <v>1.09999999403953E-2</v>
      </c>
      <c r="O16">
        <v>173.13456726074199</v>
      </c>
      <c r="P16">
        <v>320.50363159179602</v>
      </c>
      <c r="Q16">
        <v>6.5157413482665998</v>
      </c>
      <c r="R16" s="29">
        <v>-7.2979001998901296</v>
      </c>
      <c r="T16" s="28"/>
      <c r="U16">
        <v>4.6292683109640997E-3</v>
      </c>
      <c r="V16">
        <v>9.3022808432579006E-3</v>
      </c>
      <c r="W16" s="3">
        <v>7.9648321843706004E-5</v>
      </c>
      <c r="X16" s="40">
        <v>-9.3160706455819295E-5</v>
      </c>
      <c r="Z16" s="28">
        <v>1.1009999550879E-2</v>
      </c>
      <c r="AC16">
        <v>6.6053123474120996</v>
      </c>
      <c r="AD16" s="29">
        <v>-7.28257036209106</v>
      </c>
      <c r="AF16" s="28">
        <v>1.1009999550879E-2</v>
      </c>
      <c r="AG16">
        <v>4.6670045703649504E-3</v>
      </c>
      <c r="AH16">
        <v>9.3957027420401504E-3</v>
      </c>
      <c r="AI16" s="3">
        <v>8.0237165093421895E-5</v>
      </c>
      <c r="AJ16" s="40">
        <v>-9.3182374257594306E-5</v>
      </c>
    </row>
    <row r="17" spans="2:36" x14ac:dyDescent="0.25">
      <c r="B17" s="38">
        <v>8.0000000000000002E-3</v>
      </c>
      <c r="E17">
        <v>3.88095042</v>
      </c>
      <c r="F17" s="37">
        <v>-4.4839398800000003</v>
      </c>
      <c r="H17" s="38">
        <v>8.0000000000000002E-3</v>
      </c>
      <c r="I17" s="3">
        <v>1.94486133E-3</v>
      </c>
      <c r="J17" s="3">
        <v>3.9759876400000003E-3</v>
      </c>
      <c r="K17" s="3">
        <v>2.4380202599999999E-5</v>
      </c>
      <c r="L17" s="40">
        <v>-2.90436315E-5</v>
      </c>
      <c r="N17" s="28">
        <v>1.2000000104308101E-2</v>
      </c>
      <c r="O17">
        <v>179.05078125</v>
      </c>
      <c r="P17">
        <v>323.53842163085898</v>
      </c>
      <c r="Q17">
        <v>7.4825863838195801</v>
      </c>
      <c r="R17" s="29">
        <v>-8.2811727523803693</v>
      </c>
      <c r="T17" s="28"/>
      <c r="U17">
        <v>5.8654020540416197E-3</v>
      </c>
      <c r="V17">
        <v>1.17207253351807E-2</v>
      </c>
      <c r="W17">
        <v>1.09974731458351E-4</v>
      </c>
      <c r="X17" s="29">
        <v>-1.2796449300367301E-4</v>
      </c>
      <c r="Z17" s="28">
        <v>1.2000000104308101E-2</v>
      </c>
      <c r="AC17">
        <v>7.5343995094299299</v>
      </c>
      <c r="AD17" s="29">
        <v>-8.2656745910644496</v>
      </c>
      <c r="AF17" s="28">
        <v>1.2000000104308101E-2</v>
      </c>
      <c r="AG17">
        <v>5.8947578072547904E-3</v>
      </c>
      <c r="AH17">
        <v>1.1800405569374501E-2</v>
      </c>
      <c r="AI17">
        <v>1.10426917672157E-4</v>
      </c>
      <c r="AJ17" s="29">
        <v>-1.2755714124068599E-4</v>
      </c>
    </row>
    <row r="18" spans="2:36" x14ac:dyDescent="0.25">
      <c r="B18" s="38">
        <v>8.6666666699999999E-3</v>
      </c>
      <c r="E18">
        <v>4.4464408799999999</v>
      </c>
      <c r="F18" s="37">
        <v>-5.1047200000000004</v>
      </c>
      <c r="H18" s="38">
        <v>8.6666666699999999E-3</v>
      </c>
      <c r="I18" s="3">
        <v>2.4241565099999999E-3</v>
      </c>
      <c r="J18" s="3">
        <v>4.9396427799999996E-3</v>
      </c>
      <c r="K18" s="3">
        <v>3.2857821799999999E-5</v>
      </c>
      <c r="L18" s="40">
        <v>-3.90062266E-5</v>
      </c>
      <c r="N18" s="28">
        <v>1.30000002682209E-2</v>
      </c>
      <c r="O18">
        <v>183.19866943359301</v>
      </c>
      <c r="P18">
        <v>321.79452514648398</v>
      </c>
      <c r="Q18">
        <v>8.46260166168212</v>
      </c>
      <c r="R18" s="29">
        <v>-9.2449407577514595</v>
      </c>
      <c r="T18" s="28"/>
      <c r="U18">
        <v>7.28039536625146E-3</v>
      </c>
      <c r="V18">
        <v>1.4461544342339001E-2</v>
      </c>
      <c r="W18">
        <v>1.47835686220787E-4</v>
      </c>
      <c r="X18" s="29">
        <v>-1.71093255630694E-4</v>
      </c>
      <c r="Z18" s="28">
        <v>1.3009999878704499E-2</v>
      </c>
      <c r="AC18">
        <v>8.5428352355956996</v>
      </c>
      <c r="AD18" s="29">
        <v>-9.2547388076782209</v>
      </c>
      <c r="AF18" s="28">
        <v>1.3009999878704499E-2</v>
      </c>
      <c r="AG18">
        <v>7.3280986398458403E-3</v>
      </c>
      <c r="AH18">
        <v>1.4579636976122801E-2</v>
      </c>
      <c r="AI18">
        <v>1.4886632561683601E-4</v>
      </c>
      <c r="AJ18" s="29">
        <v>-1.71003266586922E-4</v>
      </c>
    </row>
    <row r="19" spans="2:36" x14ac:dyDescent="0.25">
      <c r="B19" s="3">
        <v>9.3333333300000005E-3</v>
      </c>
      <c r="E19">
        <v>5.0353246800000004</v>
      </c>
      <c r="F19" s="8">
        <v>-5.7424660899999997</v>
      </c>
      <c r="H19" s="3">
        <v>9.3333333300000005E-3</v>
      </c>
      <c r="I19" s="3">
        <v>2.9714263699999999E-3</v>
      </c>
      <c r="J19" s="3">
        <v>6.0346024699999999E-3</v>
      </c>
      <c r="K19" s="3">
        <v>4.3312503299999999E-5</v>
      </c>
      <c r="L19" s="3">
        <v>-5.1238214200000002E-5</v>
      </c>
      <c r="N19" s="28">
        <v>1.40000004321336E-2</v>
      </c>
      <c r="O19">
        <v>185.558990478515</v>
      </c>
      <c r="P19">
        <v>315.27111816406199</v>
      </c>
      <c r="Q19">
        <v>9.4433345794677699</v>
      </c>
      <c r="R19" s="29">
        <v>-10.1715421676635</v>
      </c>
      <c r="U19">
        <v>8.8783018290996499E-3</v>
      </c>
      <c r="V19">
        <v>1.75227522850036E-2</v>
      </c>
      <c r="W19">
        <v>1.94208463653922E-4</v>
      </c>
      <c r="X19" s="29">
        <v>-2.23504888708703E-4</v>
      </c>
      <c r="Z19" s="28">
        <v>1.40100000426173E-2</v>
      </c>
      <c r="AC19">
        <v>9.5143909454345703</v>
      </c>
      <c r="AD19" s="29">
        <v>-10.143220901489199</v>
      </c>
      <c r="AF19">
        <v>1.40100000426173E-2</v>
      </c>
      <c r="AG19">
        <v>8.9311897754669103E-3</v>
      </c>
      <c r="AH19">
        <v>1.7653629183769198E-2</v>
      </c>
      <c r="AI19">
        <v>1.9551068544387801E-4</v>
      </c>
      <c r="AJ19" s="29">
        <v>-2.23311522859148E-4</v>
      </c>
    </row>
    <row r="20" spans="2:36" x14ac:dyDescent="0.25">
      <c r="B20" s="3">
        <v>0.01</v>
      </c>
      <c r="E20">
        <v>5.6441661500000002</v>
      </c>
      <c r="F20" s="8">
        <v>-6.3920708499999996</v>
      </c>
      <c r="H20" s="3">
        <v>0.01</v>
      </c>
      <c r="I20" s="3">
        <v>3.58965884E-3</v>
      </c>
      <c r="J20" s="3">
        <v>7.2651353000000004E-3</v>
      </c>
      <c r="K20" s="3">
        <v>5.6005845899999999E-5</v>
      </c>
      <c r="L20" s="3">
        <v>-6.6022847899999994E-5</v>
      </c>
      <c r="N20">
        <v>1.49999996647238E-2</v>
      </c>
      <c r="O20">
        <v>186.12379455566401</v>
      </c>
      <c r="P20">
        <v>304.01583862304602</v>
      </c>
      <c r="Q20">
        <v>10.412324905395501</v>
      </c>
      <c r="R20">
        <v>-11.043622970581</v>
      </c>
      <c r="U20">
        <v>1.0661390610039199E-2</v>
      </c>
      <c r="V20">
        <v>2.08976007997989E-2</v>
      </c>
      <c r="W20">
        <v>2.5007035583257599E-4</v>
      </c>
      <c r="X20">
        <v>-2.8611937887035299E-4</v>
      </c>
      <c r="Z20">
        <v>1.50099992752075E-2</v>
      </c>
      <c r="AC20">
        <v>10.493770599365201</v>
      </c>
      <c r="AD20">
        <v>-11.039525985717701</v>
      </c>
      <c r="AF20">
        <v>1.50099992752075E-2</v>
      </c>
      <c r="AG20">
        <v>1.07195619493722E-2</v>
      </c>
      <c r="AH20">
        <v>2.1041439846158E-2</v>
      </c>
      <c r="AI20">
        <v>2.5169178843498197E-4</v>
      </c>
      <c r="AJ20">
        <v>-2.8578317142091599E-4</v>
      </c>
    </row>
    <row r="21" spans="2:36" x14ac:dyDescent="0.25">
      <c r="B21" s="3">
        <v>1.0666666700000001E-2</v>
      </c>
      <c r="E21">
        <v>6.2694485499999999</v>
      </c>
      <c r="F21" s="8">
        <v>-7.0483463400000002</v>
      </c>
      <c r="H21" s="3">
        <v>1.0666666700000001E-2</v>
      </c>
      <c r="I21" s="3">
        <v>4.2815130399999997E-3</v>
      </c>
      <c r="J21" s="3">
        <v>8.6346113299999999E-3</v>
      </c>
      <c r="K21" s="3">
        <v>7.1208315699999996E-5</v>
      </c>
      <c r="L21" s="3">
        <v>-8.3648648799999995E-5</v>
      </c>
      <c r="N21">
        <v>1.60000007599592E-2</v>
      </c>
      <c r="O21">
        <v>184.89640808105401</v>
      </c>
      <c r="P21">
        <v>288.12423706054602</v>
      </c>
      <c r="Q21">
        <v>11.357225418090801</v>
      </c>
      <c r="R21">
        <v>-11.8443279266357</v>
      </c>
      <c r="U21">
        <v>1.26301376149058E-2</v>
      </c>
      <c r="V21">
        <v>2.4574626237154E-2</v>
      </c>
      <c r="W21">
        <v>3.1638640211895097E-4</v>
      </c>
      <c r="X21">
        <v>-3.5980140091851299E-4</v>
      </c>
      <c r="Z21">
        <v>1.6009999439120199E-2</v>
      </c>
      <c r="AC21">
        <v>11.4604835510253</v>
      </c>
      <c r="AD21">
        <v>-11.804699897766101</v>
      </c>
      <c r="AF21">
        <v>1.6009999439120199E-2</v>
      </c>
      <c r="AG21">
        <v>1.26936733722686E-2</v>
      </c>
      <c r="AH21">
        <v>2.4731516838073699E-2</v>
      </c>
      <c r="AI21">
        <v>3.1837075948715199E-4</v>
      </c>
      <c r="AJ21">
        <v>-3.5927729913964803E-4</v>
      </c>
    </row>
    <row r="22" spans="2:36" x14ac:dyDescent="0.25">
      <c r="B22" s="3">
        <v>1.13333333E-2</v>
      </c>
      <c r="E22">
        <v>6.9075885599999998</v>
      </c>
      <c r="F22" s="8">
        <v>-7.7060499399999998</v>
      </c>
      <c r="H22" s="3">
        <v>1.13333333E-2</v>
      </c>
      <c r="I22" s="3">
        <v>5.0493125599999997E-3</v>
      </c>
      <c r="J22" s="3">
        <v>1.01454844E-2</v>
      </c>
      <c r="K22" s="3">
        <v>8.9197683100000007E-5</v>
      </c>
      <c r="L22" s="3">
        <v>-1.0440710099999999E-4</v>
      </c>
      <c r="N22">
        <v>1.70000009238719E-2</v>
      </c>
      <c r="O22">
        <v>181.89115905761699</v>
      </c>
      <c r="P22">
        <v>267.73876953125</v>
      </c>
      <c r="Q22">
        <v>12.265907287597599</v>
      </c>
      <c r="R22">
        <v>-12.5574941635131</v>
      </c>
      <c r="U22">
        <v>1.4783229678869201E-2</v>
      </c>
      <c r="V22">
        <v>2.8537740930914799E-2</v>
      </c>
      <c r="W22">
        <v>3.9409691817127098E-4</v>
      </c>
      <c r="X22">
        <v>-4.4534367043524899E-4</v>
      </c>
      <c r="Z22">
        <v>1.7009999603033E-2</v>
      </c>
      <c r="AC22">
        <v>12.342632293701101</v>
      </c>
      <c r="AD22">
        <v>-12.525916099548301</v>
      </c>
      <c r="AF22">
        <v>1.7009999603033E-2</v>
      </c>
      <c r="AG22">
        <v>1.4852173626422801E-2</v>
      </c>
      <c r="AH22">
        <v>2.8707668185234E-2</v>
      </c>
      <c r="AI22">
        <v>3.9648637175559998E-4</v>
      </c>
      <c r="AJ22">
        <v>-4.4458132470026601E-4</v>
      </c>
    </row>
    <row r="23" spans="2:36" x14ac:dyDescent="0.25">
      <c r="B23" s="3">
        <v>1.2E-2</v>
      </c>
      <c r="E23">
        <v>7.5549511300000001</v>
      </c>
      <c r="F23" s="8">
        <v>-8.3599104000000004</v>
      </c>
      <c r="H23" s="3">
        <v>1.2E-2</v>
      </c>
      <c r="I23" s="3">
        <v>5.8950397999999998E-3</v>
      </c>
      <c r="J23" s="3">
        <v>1.17992784E-2</v>
      </c>
      <c r="K23" s="3">
        <v>1.10257431E-4</v>
      </c>
      <c r="L23" s="3">
        <v>-1.2859032100000001E-4</v>
      </c>
      <c r="N23">
        <v>1.7999999225139601E-2</v>
      </c>
      <c r="O23">
        <v>177.13323974609301</v>
      </c>
      <c r="P23">
        <v>243.04731750488199</v>
      </c>
      <c r="Q23">
        <v>13.1265716552734</v>
      </c>
      <c r="R23">
        <v>-13.1678304672241</v>
      </c>
      <c r="U23">
        <v>1.7117578536272E-2</v>
      </c>
      <c r="V23">
        <v>3.2766390591859797E-2</v>
      </c>
      <c r="W23">
        <v>4.8410554882138902E-4</v>
      </c>
      <c r="X23">
        <v>-5.4345076205208898E-4</v>
      </c>
      <c r="Z23">
        <v>1.8009999766945801E-2</v>
      </c>
      <c r="AC23">
        <v>13.210624694824199</v>
      </c>
      <c r="AD23">
        <v>-13.109296798706</v>
      </c>
      <c r="AF23">
        <v>1.8009999766945801E-2</v>
      </c>
      <c r="AG23">
        <v>1.7191957682371101E-2</v>
      </c>
      <c r="AH23">
        <v>3.2949224114418002E-2</v>
      </c>
      <c r="AI23">
        <v>4.8694387078285201E-4</v>
      </c>
      <c r="AJ23">
        <v>-5.4239446762949196E-4</v>
      </c>
    </row>
    <row r="24" spans="2:36" x14ac:dyDescent="0.25">
      <c r="B24" s="3">
        <v>1.2666666700000001E-2</v>
      </c>
      <c r="E24">
        <v>8.2078642899999998</v>
      </c>
      <c r="F24" s="8">
        <v>-9.0046540900000007</v>
      </c>
      <c r="H24" s="3">
        <v>1.2666666700000001E-2</v>
      </c>
      <c r="I24" s="3">
        <v>6.8203312599999996E-3</v>
      </c>
      <c r="J24" s="3">
        <v>1.3596578200000001E-2</v>
      </c>
      <c r="K24" s="3">
        <v>1.3467514100000001E-4</v>
      </c>
      <c r="L24" s="3">
        <v>-1.5648871900000001E-4</v>
      </c>
      <c r="N24">
        <v>1.8999999389052301E-2</v>
      </c>
      <c r="O24">
        <v>170.65837097167901</v>
      </c>
      <c r="P24">
        <v>214.28144836425699</v>
      </c>
      <c r="Q24">
        <v>13.927853584289499</v>
      </c>
      <c r="R24">
        <v>-13.6610918045043</v>
      </c>
      <c r="U24">
        <v>1.96283515542745E-2</v>
      </c>
      <c r="V24">
        <v>3.7235725671052898E-2</v>
      </c>
      <c r="W24">
        <v>5.8726739371195403E-4</v>
      </c>
      <c r="X24">
        <v>-6.5472390269860604E-4</v>
      </c>
      <c r="Z24">
        <v>1.9009999930858602E-2</v>
      </c>
      <c r="AC24">
        <v>13.9944257736206</v>
      </c>
      <c r="AD24">
        <v>-13.566017150878899</v>
      </c>
      <c r="AF24">
        <v>1.9009999930858602E-2</v>
      </c>
      <c r="AG24">
        <v>1.9708152860402998E-2</v>
      </c>
      <c r="AH24">
        <v>3.74312289059162E-2</v>
      </c>
      <c r="AI24">
        <v>5.9061124920844999E-4</v>
      </c>
      <c r="AJ24">
        <v>-6.5331143559888005E-4</v>
      </c>
    </row>
    <row r="25" spans="2:36" x14ac:dyDescent="0.25">
      <c r="B25" s="3">
        <v>1.33333333E-2</v>
      </c>
      <c r="E25">
        <v>8.8626341699999998</v>
      </c>
      <c r="F25" s="8">
        <v>-9.6350312200000001</v>
      </c>
      <c r="H25" s="3">
        <v>1.33333333E-2</v>
      </c>
      <c r="I25" s="3">
        <v>7.8264738400000006E-3</v>
      </c>
      <c r="J25" s="3">
        <v>1.5537024300000001E-2</v>
      </c>
      <c r="K25" s="3">
        <v>1.6274085899999999E-4</v>
      </c>
      <c r="L25" s="3">
        <v>-1.8838865299999999E-4</v>
      </c>
      <c r="N25">
        <v>1.9999999552965102E-2</v>
      </c>
      <c r="O25">
        <v>162.51249694824199</v>
      </c>
      <c r="P25">
        <v>181.71414184570301</v>
      </c>
      <c r="Q25">
        <v>14.6589231491088</v>
      </c>
      <c r="R25">
        <v>-14.0242443084716</v>
      </c>
      <c r="U25">
        <v>2.23089959472417E-2</v>
      </c>
      <c r="V25">
        <v>4.1916858404874802E-2</v>
      </c>
      <c r="W25">
        <v>7.0437783142551704E-4</v>
      </c>
      <c r="X25">
        <v>-7.7964697265997497E-4</v>
      </c>
      <c r="Z25">
        <v>2.0010000094771298E-2</v>
      </c>
      <c r="AC25">
        <v>14.7156419754028</v>
      </c>
      <c r="AD25">
        <v>-13.9459972381591</v>
      </c>
      <c r="AF25">
        <v>2.0010000094771298E-2</v>
      </c>
      <c r="AG25">
        <v>2.2394182160496701E-2</v>
      </c>
      <c r="AH25">
        <v>4.2124669998884201E-2</v>
      </c>
      <c r="AI25">
        <v>7.0827454328536901E-4</v>
      </c>
      <c r="AJ25">
        <v>-7.7781209256499995E-4</v>
      </c>
    </row>
    <row r="26" spans="2:36" x14ac:dyDescent="0.25">
      <c r="B26" s="3">
        <v>1.4E-2</v>
      </c>
      <c r="E26">
        <v>9.5155599599999992</v>
      </c>
      <c r="F26" s="8">
        <v>-10.245842</v>
      </c>
      <c r="H26" s="3">
        <v>1.4E-2</v>
      </c>
      <c r="I26" s="3">
        <v>8.9144021500000004E-3</v>
      </c>
      <c r="J26" s="3">
        <v>1.7619312000000002E-2</v>
      </c>
      <c r="K26" s="3">
        <v>1.9474545700000001E-4</v>
      </c>
      <c r="L26" s="3">
        <v>-2.2457009900000001E-4</v>
      </c>
      <c r="N26">
        <v>2.0999999716877899E-2</v>
      </c>
      <c r="O26">
        <v>152.75144958496</v>
      </c>
      <c r="P26">
        <v>145.657135009765</v>
      </c>
      <c r="Q26">
        <v>15.309583663940399</v>
      </c>
      <c r="R26">
        <v>-14.245613098144499</v>
      </c>
      <c r="U26">
        <v>2.5151303038001002E-2</v>
      </c>
      <c r="V26">
        <v>4.6777117997407899E-2</v>
      </c>
      <c r="W26">
        <v>8.3616160554811304E-4</v>
      </c>
      <c r="X26">
        <v>-9.1857335064560099E-4</v>
      </c>
      <c r="Z26">
        <v>2.1010000258684099E-2</v>
      </c>
      <c r="AC26">
        <v>15.375018119811999</v>
      </c>
      <c r="AD26">
        <v>-14.1650438308715</v>
      </c>
      <c r="AF26">
        <v>2.1010000258684099E-2</v>
      </c>
      <c r="AG26">
        <v>2.5241794064640999E-2</v>
      </c>
      <c r="AH26">
        <v>4.6996757388114901E-2</v>
      </c>
      <c r="AI26">
        <v>8.4064900875091499E-4</v>
      </c>
      <c r="AJ26">
        <v>-9.1624690685421196E-4</v>
      </c>
    </row>
    <row r="27" spans="2:36" x14ac:dyDescent="0.25">
      <c r="B27" s="3">
        <v>1.4666666700000001E-2</v>
      </c>
      <c r="E27">
        <v>10.16294888</v>
      </c>
      <c r="F27" s="8">
        <v>-10.8319622</v>
      </c>
      <c r="H27" s="3">
        <v>1.4666666700000001E-2</v>
      </c>
      <c r="I27" s="3">
        <v>1.0084696799999999E-2</v>
      </c>
      <c r="J27" s="3">
        <v>1.98411953E-2</v>
      </c>
      <c r="K27" s="3">
        <v>2.3097898799999999E-4</v>
      </c>
      <c r="L27" s="3">
        <v>-2.6530433700000002E-4</v>
      </c>
      <c r="N27">
        <v>2.19999998807907E-2</v>
      </c>
      <c r="O27">
        <v>141.4404296875</v>
      </c>
      <c r="P27">
        <v>106.45801544189401</v>
      </c>
      <c r="Q27">
        <v>15.8703565597534</v>
      </c>
      <c r="R27">
        <v>-14.3150224685668</v>
      </c>
      <c r="U27">
        <v>2.8145443648099899E-2</v>
      </c>
      <c r="V27">
        <v>5.17803616821765E-2</v>
      </c>
      <c r="W27">
        <v>9.8326266743242697E-4</v>
      </c>
      <c r="X27">
        <v>-1.07171456329524E-3</v>
      </c>
      <c r="Z27">
        <v>2.2009998559951699E-2</v>
      </c>
      <c r="AC27">
        <v>15.9472227096557</v>
      </c>
      <c r="AD27">
        <v>-14.2484903335571</v>
      </c>
      <c r="AF27">
        <v>2.2009998559951699E-2</v>
      </c>
      <c r="AG27">
        <v>2.8241146355867299E-2</v>
      </c>
      <c r="AH27">
        <v>5.2011232823133399E-2</v>
      </c>
      <c r="AI27">
        <v>9.8839774727821307E-4</v>
      </c>
      <c r="AJ27">
        <v>-1.0688266484066801E-3</v>
      </c>
    </row>
    <row r="28" spans="2:36" x14ac:dyDescent="0.25">
      <c r="B28" s="3">
        <v>1.53333333E-2</v>
      </c>
      <c r="E28">
        <v>10.801131030000001</v>
      </c>
      <c r="F28" s="8">
        <v>-11.388369300000001</v>
      </c>
      <c r="H28" s="3">
        <v>1.53333333E-2</v>
      </c>
      <c r="I28" s="3">
        <v>1.1337583700000001E-2</v>
      </c>
      <c r="J28" s="3">
        <v>2.2199493800000001E-2</v>
      </c>
      <c r="K28" s="3">
        <v>2.71729044E-4</v>
      </c>
      <c r="L28" s="3">
        <v>-3.1085167900000001E-4</v>
      </c>
      <c r="N28">
        <v>2.30000000447034E-2</v>
      </c>
      <c r="O28">
        <v>128.65361022949199</v>
      </c>
      <c r="P28">
        <v>64.496910095214801</v>
      </c>
      <c r="Q28">
        <v>16.332567214965799</v>
      </c>
      <c r="R28">
        <v>-14.2239179611206</v>
      </c>
      <c r="U28">
        <v>3.1280055642127901E-2</v>
      </c>
      <c r="V28">
        <v>5.6887343525886501E-2</v>
      </c>
      <c r="W28">
        <v>1.14623503759503E-3</v>
      </c>
      <c r="X28">
        <v>-1.2391299242153701E-3</v>
      </c>
      <c r="Z28">
        <v>2.30099987238645E-2</v>
      </c>
      <c r="AC28">
        <v>16.364456176757798</v>
      </c>
      <c r="AD28">
        <v>-14.106929779052701</v>
      </c>
      <c r="AF28">
        <v>2.30099987238645E-2</v>
      </c>
      <c r="AG28">
        <v>3.1380832195281899E-2</v>
      </c>
      <c r="AH28">
        <v>5.7128723710775299E-2</v>
      </c>
      <c r="AI28">
        <v>1.1520683765411301E-3</v>
      </c>
      <c r="AJ28">
        <v>-1.23560964129865E-3</v>
      </c>
    </row>
    <row r="29" spans="2:36" x14ac:dyDescent="0.25">
      <c r="B29" s="3">
        <v>1.6E-2</v>
      </c>
      <c r="E29">
        <v>11.426474109999999</v>
      </c>
      <c r="F29" s="8">
        <v>-11.910166800000001</v>
      </c>
      <c r="H29" s="3">
        <v>1.6E-2</v>
      </c>
      <c r="I29" s="3">
        <v>1.2672934300000001E-2</v>
      </c>
      <c r="J29" s="3">
        <v>2.4690105399999999E-2</v>
      </c>
      <c r="K29" s="3">
        <v>3.1727912599999999E-4</v>
      </c>
      <c r="L29" s="3">
        <v>-3.6145923699999998E-4</v>
      </c>
      <c r="N29">
        <v>2.4000000208616201E-2</v>
      </c>
      <c r="O29">
        <v>114.47361755371</v>
      </c>
      <c r="P29">
        <v>20.182884216308501</v>
      </c>
      <c r="Q29">
        <v>16.6884231567382</v>
      </c>
      <c r="R29">
        <v>-13.965475082397401</v>
      </c>
      <c r="U29">
        <v>3.4542296081781297E-2</v>
      </c>
      <c r="V29">
        <v>6.2056075781583703E-2</v>
      </c>
      <c r="W29">
        <v>1.32553360890597E-3</v>
      </c>
      <c r="X29">
        <v>-1.42071861773729E-3</v>
      </c>
      <c r="Z29">
        <v>2.4000000208616201E-2</v>
      </c>
      <c r="AC29">
        <v>16.714632034301701</v>
      </c>
      <c r="AD29">
        <v>-13.810396194458001</v>
      </c>
      <c r="AF29">
        <v>2.4000000208616201E-2</v>
      </c>
      <c r="AG29">
        <v>3.4614726901054299E-2</v>
      </c>
      <c r="AH29">
        <v>6.2255181372165597E-2</v>
      </c>
      <c r="AI29">
        <v>1.3302192091941801E-3</v>
      </c>
      <c r="AJ29">
        <v>-1.41461426392197E-3</v>
      </c>
    </row>
    <row r="30" spans="2:36" x14ac:dyDescent="0.25">
      <c r="B30" s="3">
        <v>1.6666666699999999E-2</v>
      </c>
      <c r="E30">
        <v>12.03539791</v>
      </c>
      <c r="F30" s="8">
        <v>-12.3926093</v>
      </c>
      <c r="H30" s="3">
        <v>1.6666666699999999E-2</v>
      </c>
      <c r="I30" s="3">
        <v>1.40902669E-2</v>
      </c>
      <c r="J30" s="3">
        <v>2.7308021500000002E-2</v>
      </c>
      <c r="K30" s="3">
        <v>3.6790703400000003E-4</v>
      </c>
      <c r="L30" s="3">
        <v>-4.1735874400000001E-4</v>
      </c>
      <c r="N30">
        <v>2.5000000372528999E-2</v>
      </c>
      <c r="O30">
        <v>98.990913391113196</v>
      </c>
      <c r="P30">
        <v>-26.0499057769775</v>
      </c>
      <c r="Q30">
        <v>16.931076049804599</v>
      </c>
      <c r="R30">
        <v>-13.5346870422363</v>
      </c>
      <c r="U30">
        <v>3.7917941808700499E-2</v>
      </c>
      <c r="V30">
        <v>6.7242249846458393E-2</v>
      </c>
      <c r="W30">
        <v>1.52150739450007E-3</v>
      </c>
      <c r="X30">
        <v>-1.6162123065441799E-3</v>
      </c>
      <c r="Z30">
        <v>2.5009999051690102E-2</v>
      </c>
      <c r="AC30">
        <v>16.957521438598601</v>
      </c>
      <c r="AD30">
        <v>-13.393163681030201</v>
      </c>
      <c r="AF30">
        <v>2.5009999051690102E-2</v>
      </c>
      <c r="AG30">
        <v>3.8028340786695397E-2</v>
      </c>
      <c r="AH30">
        <v>6.7501991987228394E-2</v>
      </c>
      <c r="AI30">
        <v>1.52886286377906E-3</v>
      </c>
      <c r="AJ30">
        <v>-1.6112069133669099E-3</v>
      </c>
    </row>
    <row r="31" spans="2:36" x14ac:dyDescent="0.25">
      <c r="B31" s="3">
        <v>1.73333333E-2</v>
      </c>
      <c r="E31">
        <v>12.624388570000001</v>
      </c>
      <c r="F31" s="8">
        <v>-12.831125999999999</v>
      </c>
      <c r="H31" s="3">
        <v>1.73333333E-2</v>
      </c>
      <c r="I31" s="3">
        <v>1.55887488E-2</v>
      </c>
      <c r="J31" s="3">
        <v>3.0047348099999999E-2</v>
      </c>
      <c r="K31" s="3">
        <v>4.2388326800000002E-4</v>
      </c>
      <c r="L31" s="3">
        <v>-4.78764451E-4</v>
      </c>
      <c r="N31">
        <v>2.60000005364418E-2</v>
      </c>
      <c r="O31">
        <v>82.303306579589801</v>
      </c>
      <c r="P31">
        <v>-73.746276855468693</v>
      </c>
      <c r="Q31">
        <v>17.054689407348601</v>
      </c>
      <c r="R31">
        <v>-12.9284400939941</v>
      </c>
      <c r="U31">
        <v>4.13914732635021E-2</v>
      </c>
      <c r="V31">
        <v>7.2399653494357993E-2</v>
      </c>
      <c r="W31">
        <v>1.7343914369121101E-3</v>
      </c>
      <c r="X31">
        <v>-1.82517082430422E-3</v>
      </c>
      <c r="Z31">
        <v>2.6009999215602798E-2</v>
      </c>
      <c r="AC31">
        <v>17.0826911926269</v>
      </c>
      <c r="AD31">
        <v>-12.78817653656</v>
      </c>
      <c r="AF31">
        <v>2.6009999215602798E-2</v>
      </c>
      <c r="AG31">
        <v>4.1506357491016298E-2</v>
      </c>
      <c r="AH31">
        <v>7.2667032480239799E-2</v>
      </c>
      <c r="AI31">
        <v>1.74257159233093E-3</v>
      </c>
      <c r="AJ31">
        <v>-1.81931396946311E-3</v>
      </c>
    </row>
    <row r="32" spans="2:36" x14ac:dyDescent="0.25">
      <c r="B32" s="3">
        <v>1.7999999999999999E-2</v>
      </c>
      <c r="E32">
        <v>13.19001256</v>
      </c>
      <c r="F32" s="8">
        <v>-13.2213438</v>
      </c>
      <c r="H32" s="3">
        <v>1.7999999999999999E-2</v>
      </c>
      <c r="I32" s="3">
        <v>1.7167199599999999E-2</v>
      </c>
      <c r="J32" s="3">
        <v>3.2901329100000001E-2</v>
      </c>
      <c r="K32" s="3">
        <v>4.8546947599999998E-4</v>
      </c>
      <c r="L32" s="3">
        <v>-5.4587109100000003E-4</v>
      </c>
      <c r="N32">
        <v>2.70000007003545E-2</v>
      </c>
      <c r="O32">
        <v>64.5152587890625</v>
      </c>
      <c r="P32">
        <v>-122.434310913085</v>
      </c>
      <c r="Q32">
        <v>17.054475784301701</v>
      </c>
      <c r="R32">
        <v>-12.1455631256103</v>
      </c>
      <c r="U32">
        <v>4.4946167618036201E-2</v>
      </c>
      <c r="V32">
        <v>7.7480651438236195E-2</v>
      </c>
      <c r="W32">
        <v>1.9643022678792399E-3</v>
      </c>
      <c r="X32">
        <v>-2.0469787996262299E-3</v>
      </c>
      <c r="Z32">
        <v>2.7009999379515599E-2</v>
      </c>
      <c r="AC32">
        <v>17.0707702636718</v>
      </c>
      <c r="AD32">
        <v>-12.0103359222412</v>
      </c>
      <c r="AF32">
        <v>2.7009999379515599E-2</v>
      </c>
      <c r="AG32">
        <v>4.5065276324748903E-2</v>
      </c>
      <c r="AH32">
        <v>7.7754482626914895E-2</v>
      </c>
      <c r="AI32">
        <v>1.97335332632064E-3</v>
      </c>
      <c r="AJ32">
        <v>-2.0402010995894601E-3</v>
      </c>
    </row>
    <row r="33" spans="2:36" x14ac:dyDescent="0.25">
      <c r="B33" s="3">
        <v>1.8666666700000001E-2</v>
      </c>
      <c r="E33">
        <v>13.728930200000001</v>
      </c>
      <c r="F33" s="8">
        <v>-13.5591098</v>
      </c>
      <c r="H33" s="3">
        <v>1.8666666700000001E-2</v>
      </c>
      <c r="I33" s="3">
        <v>1.8824094999999999E-2</v>
      </c>
      <c r="J33" s="3">
        <v>3.5862374400000001E-2</v>
      </c>
      <c r="K33" s="3">
        <v>5.5291692299999997E-4</v>
      </c>
      <c r="L33" s="3">
        <v>-6.1885194000000005E-4</v>
      </c>
      <c r="N33">
        <v>2.8000000864267301E-2</v>
      </c>
      <c r="O33">
        <v>45.737289428710902</v>
      </c>
      <c r="P33">
        <v>-171.62976074218699</v>
      </c>
      <c r="Q33">
        <v>16.926752090454102</v>
      </c>
      <c r="R33">
        <v>-11.1868638992309</v>
      </c>
      <c r="U33">
        <v>4.8564217984676299E-2</v>
      </c>
      <c r="V33">
        <v>8.2436643540859195E-2</v>
      </c>
      <c r="W33">
        <v>2.2112324368208599E-3</v>
      </c>
      <c r="X33">
        <v>-2.2808446083217799E-3</v>
      </c>
      <c r="Z33">
        <v>2.80099995434284E-2</v>
      </c>
      <c r="AC33">
        <v>16.918777465820298</v>
      </c>
      <c r="AD33">
        <v>-11.064112663269</v>
      </c>
      <c r="AF33">
        <v>2.80099995434284E-2</v>
      </c>
      <c r="AG33">
        <v>4.8687249422073302E-2</v>
      </c>
      <c r="AH33">
        <v>8.2715645432472201E-2</v>
      </c>
      <c r="AI33">
        <v>2.22118571400642E-3</v>
      </c>
      <c r="AJ33">
        <v>-2.2730778437107801E-3</v>
      </c>
    </row>
    <row r="34" spans="2:36" x14ac:dyDescent="0.25">
      <c r="B34" s="3">
        <v>1.9333333300000002E-2</v>
      </c>
      <c r="E34">
        <v>14.237908880000001</v>
      </c>
      <c r="F34" s="8">
        <v>-13.840512</v>
      </c>
      <c r="H34" s="3">
        <v>1.9333333300000002E-2</v>
      </c>
      <c r="I34" s="3">
        <v>2.05575723E-2</v>
      </c>
      <c r="J34" s="3">
        <v>3.89220921E-2</v>
      </c>
      <c r="K34" s="3">
        <v>6.2646500799999995E-4</v>
      </c>
      <c r="L34" s="3">
        <v>-6.9785697299999997E-4</v>
      </c>
      <c r="N34">
        <v>2.89999991655349E-2</v>
      </c>
      <c r="O34">
        <v>26.0852661132812</v>
      </c>
      <c r="P34">
        <v>-220.84059143066401</v>
      </c>
      <c r="Q34">
        <v>16.668962478637599</v>
      </c>
      <c r="R34">
        <v>-10.0551443099975</v>
      </c>
      <c r="U34">
        <v>5.2226822823286001E-2</v>
      </c>
      <c r="V34">
        <v>8.7218545377254403E-2</v>
      </c>
      <c r="W34">
        <v>2.47504701837897E-3</v>
      </c>
      <c r="X34">
        <v>-2.52580177038908E-3</v>
      </c>
      <c r="Z34">
        <v>2.90099997073411E-2</v>
      </c>
      <c r="AC34">
        <v>16.653537750244102</v>
      </c>
      <c r="AD34">
        <v>-9.9167232513427699</v>
      </c>
      <c r="AF34">
        <v>2.90099997073411E-2</v>
      </c>
      <c r="AG34">
        <v>5.23534640669822E-2</v>
      </c>
      <c r="AH34">
        <v>8.7501347064971896E-2</v>
      </c>
      <c r="AI34">
        <v>2.4859383702278098E-3</v>
      </c>
      <c r="AJ34">
        <v>-2.5169868022203402E-3</v>
      </c>
    </row>
    <row r="35" spans="2:36" x14ac:dyDescent="0.25">
      <c r="B35" s="3">
        <v>0.02</v>
      </c>
      <c r="E35">
        <v>14.71383576</v>
      </c>
      <c r="F35" s="8">
        <v>-14.061899800000001</v>
      </c>
      <c r="H35" s="3">
        <v>0.02</v>
      </c>
      <c r="I35" s="3">
        <v>2.2365435699999998E-2</v>
      </c>
      <c r="J35" s="3">
        <v>4.20713235E-2</v>
      </c>
      <c r="K35" s="3">
        <v>7.06339827E-4</v>
      </c>
      <c r="L35" s="3">
        <v>-7.8301112199999996E-4</v>
      </c>
      <c r="N35">
        <v>2.9999999329447701E-2</v>
      </c>
      <c r="O35">
        <v>5.6797513961791903</v>
      </c>
      <c r="P35">
        <v>-269.57159423828102</v>
      </c>
      <c r="Q35">
        <v>16.2797031402587</v>
      </c>
      <c r="R35">
        <v>-8.7551927566528303</v>
      </c>
      <c r="U35">
        <v>5.5914323776960297E-2</v>
      </c>
      <c r="V35">
        <v>9.1777272522449493E-2</v>
      </c>
      <c r="W35">
        <v>2.7554815169423801E-3</v>
      </c>
      <c r="X35">
        <v>-2.7807112783193502E-3</v>
      </c>
      <c r="Z35">
        <v>3.0009999871253901E-2</v>
      </c>
      <c r="AC35">
        <v>16.248226165771399</v>
      </c>
      <c r="AD35">
        <v>-8.5979700088500906</v>
      </c>
      <c r="AF35">
        <v>3.0009999871253901E-2</v>
      </c>
      <c r="AG35">
        <v>5.60442209243774E-2</v>
      </c>
      <c r="AH35">
        <v>9.2062406241893699E-2</v>
      </c>
      <c r="AI35">
        <v>2.76734307408332E-3</v>
      </c>
      <c r="AJ35">
        <v>-2.7707915287464801E-3</v>
      </c>
    </row>
    <row r="36" spans="2:36" x14ac:dyDescent="0.25">
      <c r="B36" s="3">
        <v>2.0666666699999999E-2</v>
      </c>
      <c r="E36">
        <v>15.153729970000001</v>
      </c>
      <c r="F36" s="8">
        <v>-14.219903</v>
      </c>
      <c r="H36" s="3">
        <v>2.0666666699999999E-2</v>
      </c>
      <c r="I36" s="3">
        <v>2.4245163600000001E-2</v>
      </c>
      <c r="J36" s="3">
        <v>4.5300182000000001E-2</v>
      </c>
      <c r="K36" s="3">
        <v>7.9275279399999995E-4</v>
      </c>
      <c r="L36" s="3">
        <v>-8.7441265499999996E-4</v>
      </c>
      <c r="N36">
        <v>3.0999999493360499E-2</v>
      </c>
      <c r="O36">
        <v>-15.354722976684499</v>
      </c>
      <c r="P36">
        <v>-317.32904052734301</v>
      </c>
      <c r="Q36">
        <v>15.7587280273437</v>
      </c>
      <c r="R36">
        <v>-7.2937602996826101</v>
      </c>
      <c r="U36">
        <v>5.9606313705444301E-2</v>
      </c>
      <c r="V36">
        <v>9.6064262092113495E-2</v>
      </c>
      <c r="W36">
        <v>3.0521401204168701E-3</v>
      </c>
      <c r="X36">
        <v>-3.0442662537097901E-3</v>
      </c>
      <c r="Z36">
        <v>3.1010000035166699E-2</v>
      </c>
      <c r="AC36">
        <v>15.717744827270501</v>
      </c>
      <c r="AD36">
        <v>-7.1495771408081001</v>
      </c>
      <c r="AF36">
        <v>3.1010000035166699E-2</v>
      </c>
      <c r="AG36">
        <v>5.9739083051681498E-2</v>
      </c>
      <c r="AH36">
        <v>9.6350200474262196E-2</v>
      </c>
      <c r="AI36">
        <v>3.0650049448013301E-3</v>
      </c>
      <c r="AJ36">
        <v>-3.03319306112825E-3</v>
      </c>
    </row>
    <row r="37" spans="2:36" x14ac:dyDescent="0.25">
      <c r="B37" s="3">
        <v>2.13333333E-2</v>
      </c>
      <c r="E37">
        <v>15.554754300000001</v>
      </c>
      <c r="F37" s="8">
        <v>-14.3114495</v>
      </c>
      <c r="H37" s="3">
        <v>2.13333333E-2</v>
      </c>
      <c r="I37" s="3">
        <v>2.6193916099999999E-2</v>
      </c>
      <c r="J37" s="3">
        <v>4.8598095100000002E-2</v>
      </c>
      <c r="K37" s="3">
        <v>8.8589931300000005E-4</v>
      </c>
      <c r="L37" s="3">
        <v>-9.7213168399999997E-4</v>
      </c>
      <c r="N37">
        <v>3.20000015199184E-2</v>
      </c>
      <c r="O37">
        <v>-36.890365600585902</v>
      </c>
      <c r="P37">
        <v>-363.625244140625</v>
      </c>
      <c r="Q37">
        <v>15.106960296630801</v>
      </c>
      <c r="R37">
        <v>-5.6795163154601997</v>
      </c>
      <c r="U37">
        <v>6.3281759619712802E-2</v>
      </c>
      <c r="V37">
        <v>0.10003194212913499</v>
      </c>
      <c r="W37">
        <v>3.3644950017333E-3</v>
      </c>
      <c r="X37">
        <v>-3.31499986350536E-3</v>
      </c>
      <c r="Z37">
        <v>3.20100001990795E-2</v>
      </c>
      <c r="AC37">
        <v>15.094876289367599</v>
      </c>
      <c r="AD37">
        <v>-5.5551528930664</v>
      </c>
      <c r="AF37">
        <v>3.20100001990795E-2</v>
      </c>
      <c r="AG37">
        <v>6.3416995108127594E-2</v>
      </c>
      <c r="AH37">
        <v>0.10031709074974</v>
      </c>
      <c r="AI37">
        <v>3.37838008999824E-3</v>
      </c>
      <c r="AJ37">
        <v>-3.3027313183993101E-3</v>
      </c>
    </row>
    <row r="38" spans="2:36" x14ac:dyDescent="0.25">
      <c r="B38" s="3">
        <v>2.1999999999999999E-2</v>
      </c>
      <c r="E38">
        <v>15.914226210000001</v>
      </c>
      <c r="F38" s="8">
        <v>-14.3337819</v>
      </c>
      <c r="H38" s="3">
        <v>2.1999999999999999E-2</v>
      </c>
      <c r="I38" s="3">
        <v>2.82085433E-2</v>
      </c>
      <c r="J38" s="3">
        <v>5.19538503E-2</v>
      </c>
      <c r="K38" s="3">
        <v>9.8595751700000008E-4</v>
      </c>
      <c r="L38" s="3">
        <v>-1.07620879E-3</v>
      </c>
      <c r="N38">
        <v>3.2999999821186003E-2</v>
      </c>
      <c r="O38">
        <v>-58.796844482421797</v>
      </c>
      <c r="P38">
        <v>-407.98324584960898</v>
      </c>
      <c r="Q38">
        <v>14.326475143432599</v>
      </c>
      <c r="R38">
        <v>-3.9229838848114</v>
      </c>
      <c r="U38">
        <v>6.6919133067131001E-2</v>
      </c>
      <c r="V38">
        <v>0.10363420844078</v>
      </c>
      <c r="W38">
        <v>3.69188911281526E-3</v>
      </c>
      <c r="X38">
        <v>-3.5912930034101001E-3</v>
      </c>
      <c r="Z38">
        <v>3.2999999821186003E-2</v>
      </c>
      <c r="AC38">
        <v>14.275312423706</v>
      </c>
      <c r="AD38">
        <v>-3.76403331756591</v>
      </c>
      <c r="AF38">
        <v>3.2999999821186003E-2</v>
      </c>
      <c r="AG38">
        <v>6.70202746987342E-2</v>
      </c>
      <c r="AH38">
        <v>0.103882893919944</v>
      </c>
      <c r="AI38">
        <v>3.7034600973129199E-3</v>
      </c>
      <c r="AJ38">
        <v>-3.57502419501543E-3</v>
      </c>
    </row>
    <row r="39" spans="2:36" x14ac:dyDescent="0.25">
      <c r="B39" s="3">
        <v>2.2666666700000001E-2</v>
      </c>
      <c r="E39">
        <v>16.229628349999999</v>
      </c>
      <c r="F39" s="8">
        <v>-14.2844722</v>
      </c>
      <c r="H39" s="3">
        <v>2.2666666700000001E-2</v>
      </c>
      <c r="I39" s="3">
        <v>3.0285594700000001E-2</v>
      </c>
      <c r="J39" s="3">
        <v>5.5355642500000003E-2</v>
      </c>
      <c r="K39" s="3">
        <v>1.0930870800000001E-3</v>
      </c>
      <c r="L39" s="3">
        <v>-1.1866538199999999E-3</v>
      </c>
      <c r="N39">
        <v>3.4000001847743898E-2</v>
      </c>
      <c r="O39">
        <v>-80.942039489746094</v>
      </c>
      <c r="P39">
        <v>-449.941162109375</v>
      </c>
      <c r="Q39">
        <v>13.420482635498001</v>
      </c>
      <c r="R39">
        <v>-2.0364561080932599</v>
      </c>
      <c r="U39">
        <v>7.0496544241905199E-2</v>
      </c>
      <c r="V39">
        <v>0.10682693868875499</v>
      </c>
      <c r="W39">
        <v>4.0335357189178397E-3</v>
      </c>
      <c r="X39">
        <v>-3.8713854737579801E-3</v>
      </c>
      <c r="Z39">
        <v>3.4010000526904997E-2</v>
      </c>
      <c r="AC39">
        <v>13.3603811264038</v>
      </c>
      <c r="AD39">
        <v>-1.90138816833496</v>
      </c>
      <c r="AF39">
        <v>3.4010000526904997E-2</v>
      </c>
      <c r="AG39">
        <v>7.0635415613651206E-2</v>
      </c>
      <c r="AH39">
        <v>0.107105493545532</v>
      </c>
      <c r="AI39">
        <v>4.0495060384273503E-3</v>
      </c>
      <c r="AJ39">
        <v>-3.8566358853131498E-3</v>
      </c>
    </row>
    <row r="40" spans="2:36" x14ac:dyDescent="0.25">
      <c r="B40" s="3">
        <v>2.3333333299999998E-2</v>
      </c>
      <c r="E40">
        <v>16.49861825</v>
      </c>
      <c r="F40" s="8">
        <v>-14.161436</v>
      </c>
      <c r="H40" s="3">
        <v>2.3333333299999998E-2</v>
      </c>
      <c r="I40" s="3">
        <v>3.24213291E-2</v>
      </c>
      <c r="J40" s="3">
        <v>5.8791125700000002E-2</v>
      </c>
      <c r="K40" s="3">
        <v>1.20742809E-3</v>
      </c>
      <c r="L40" s="3">
        <v>-1.3034447699999999E-3</v>
      </c>
      <c r="N40">
        <v>3.5000000149011598E-2</v>
      </c>
      <c r="O40">
        <v>-103.192733764648</v>
      </c>
      <c r="P40">
        <v>-489.05667114257801</v>
      </c>
      <c r="Q40">
        <v>12.3933038711547</v>
      </c>
      <c r="R40">
        <v>-3.3895831555128098E-2</v>
      </c>
      <c r="U40">
        <v>7.3991887271404197E-2</v>
      </c>
      <c r="V40">
        <v>0.109568417072296</v>
      </c>
      <c r="W40">
        <v>4.3885246850550097E-3</v>
      </c>
      <c r="X40">
        <v>-4.1533880867063999E-3</v>
      </c>
      <c r="Z40">
        <v>3.5000000149011598E-2</v>
      </c>
      <c r="AC40">
        <v>12.344121932983301</v>
      </c>
      <c r="AD40">
        <v>0.116229057312011</v>
      </c>
      <c r="AF40">
        <v>3.5000000149011598E-2</v>
      </c>
      <c r="AG40">
        <v>7.4097365140914903E-2</v>
      </c>
      <c r="AH40">
        <v>0.109816148877143</v>
      </c>
      <c r="AI40">
        <v>4.4019371271133397E-3</v>
      </c>
      <c r="AJ40">
        <v>-4.1345618665218301E-3</v>
      </c>
    </row>
    <row r="41" spans="2:36" x14ac:dyDescent="0.25">
      <c r="B41" s="3">
        <v>2.4E-2</v>
      </c>
      <c r="E41">
        <v>16.71903743</v>
      </c>
      <c r="F41" s="8">
        <v>-13.9629443</v>
      </c>
      <c r="H41" s="3">
        <v>2.4E-2</v>
      </c>
      <c r="I41" s="3">
        <v>3.4611725699999998E-2</v>
      </c>
      <c r="J41" s="3">
        <v>6.2247466000000001E-2</v>
      </c>
      <c r="K41" s="3">
        <v>1.3291000200000001E-3</v>
      </c>
      <c r="L41" s="3">
        <v>-1.4265268899999999E-3</v>
      </c>
      <c r="N41">
        <v>3.5999998450279201E-2</v>
      </c>
      <c r="O41">
        <v>-125.415390014648</v>
      </c>
      <c r="P41">
        <v>-524.91101074218705</v>
      </c>
      <c r="Q41">
        <v>11.250327110290501</v>
      </c>
      <c r="R41">
        <v>2.0691828727722101</v>
      </c>
      <c r="U41">
        <v>7.7382922172546303E-2</v>
      </c>
      <c r="V41">
        <v>0.11181978136301</v>
      </c>
      <c r="W41">
        <v>4.7558229416608802E-3</v>
      </c>
      <c r="X41">
        <v>-4.4352966360747797E-3</v>
      </c>
      <c r="Z41">
        <v>3.6010000854730599E-2</v>
      </c>
      <c r="AC41">
        <v>11.1728906631469</v>
      </c>
      <c r="AD41">
        <v>2.1487474441528298</v>
      </c>
      <c r="AF41">
        <v>3.6010000854730599E-2</v>
      </c>
      <c r="AG41">
        <v>7.7523469924926702E-2</v>
      </c>
      <c r="AH41">
        <v>0.112084880471229</v>
      </c>
      <c r="AI41">
        <v>4.7739259898662498E-3</v>
      </c>
      <c r="AJ41">
        <v>-4.4180122204124901E-3</v>
      </c>
    </row>
    <row r="42" spans="2:36" x14ac:dyDescent="0.25">
      <c r="B42" s="3">
        <v>2.4666666699999999E-2</v>
      </c>
      <c r="E42">
        <v>16.888919690000002</v>
      </c>
      <c r="F42" s="8">
        <v>-13.6876342</v>
      </c>
      <c r="H42" s="3">
        <v>2.4666666699999999E-2</v>
      </c>
      <c r="I42" s="3">
        <v>3.6852495200000002E-2</v>
      </c>
      <c r="J42" s="3">
        <v>6.5711397699999993E-2</v>
      </c>
      <c r="K42" s="3">
        <v>1.45820076E-3</v>
      </c>
      <c r="L42" s="3">
        <v>-1.5558119200000001E-3</v>
      </c>
      <c r="N42">
        <v>3.7000000476837103E-2</v>
      </c>
      <c r="O42">
        <v>-147.47682189941401</v>
      </c>
      <c r="P42">
        <v>-557.113037109375</v>
      </c>
      <c r="Q42">
        <v>9.9979658126831001</v>
      </c>
      <c r="R42">
        <v>4.2558484077453604</v>
      </c>
      <c r="U42">
        <v>8.0647483468055697E-2</v>
      </c>
      <c r="V42">
        <v>0.113545440137386</v>
      </c>
      <c r="W42">
        <v>5.1342849619686604E-3</v>
      </c>
      <c r="X42">
        <v>-4.7150081954896398E-3</v>
      </c>
      <c r="Z42">
        <v>3.7000000476837103E-2</v>
      </c>
      <c r="AC42">
        <v>9.94801521301269</v>
      </c>
      <c r="AD42">
        <v>4.3034553527831996</v>
      </c>
      <c r="AF42">
        <v>3.7000000476837103E-2</v>
      </c>
      <c r="AG42">
        <v>8.0756172537803594E-2</v>
      </c>
      <c r="AH42">
        <v>0.113786816596984</v>
      </c>
      <c r="AI42">
        <v>5.1496010273694897E-3</v>
      </c>
      <c r="AJ42">
        <v>-4.6936976723372902E-3</v>
      </c>
    </row>
    <row r="43" spans="2:36" x14ac:dyDescent="0.25">
      <c r="B43" s="3">
        <v>2.53333333E-2</v>
      </c>
      <c r="E43">
        <v>17.006498730000001</v>
      </c>
      <c r="F43" s="8">
        <v>-13.3345178</v>
      </c>
      <c r="H43" s="3">
        <v>2.53333333E-2</v>
      </c>
      <c r="I43" s="3">
        <v>3.9139092100000002E-2</v>
      </c>
      <c r="J43" s="3">
        <v>6.9169280900000005E-2</v>
      </c>
      <c r="K43" s="3">
        <v>1.59480575E-3</v>
      </c>
      <c r="L43" s="3">
        <v>-1.6911774699999999E-3</v>
      </c>
      <c r="N43">
        <v>3.7999998778104699E-2</v>
      </c>
      <c r="O43">
        <v>-169.24493408203099</v>
      </c>
      <c r="P43">
        <v>-585.30310058593705</v>
      </c>
      <c r="Q43">
        <v>8.6436033248901296</v>
      </c>
      <c r="R43">
        <v>6.5079021453857404</v>
      </c>
      <c r="U43">
        <v>8.3763539791107094E-2</v>
      </c>
      <c r="V43">
        <v>0.114713490009307</v>
      </c>
      <c r="W43">
        <v>5.5226534605026202E-3</v>
      </c>
      <c r="X43">
        <v>-4.99033648520708E-3</v>
      </c>
      <c r="Z43">
        <v>3.8009997457265798E-2</v>
      </c>
      <c r="AC43">
        <v>8.5711479187011701</v>
      </c>
      <c r="AD43">
        <v>6.5594911575317303</v>
      </c>
      <c r="AF43">
        <v>3.8009997457265798E-2</v>
      </c>
      <c r="AG43">
        <v>8.3903729915618896E-2</v>
      </c>
      <c r="AH43">
        <v>0.114958345890045</v>
      </c>
      <c r="AI43">
        <v>5.5428724735975196E-3</v>
      </c>
      <c r="AJ43">
        <v>-4.9705570563673904E-3</v>
      </c>
    </row>
    <row r="44" spans="2:36" x14ac:dyDescent="0.25">
      <c r="B44" s="3">
        <v>2.5999999999999999E-2</v>
      </c>
      <c r="E44">
        <v>17.07021486</v>
      </c>
      <c r="F44" s="8">
        <v>-12.9029895</v>
      </c>
      <c r="H44" s="3">
        <v>2.5999999999999999E-2</v>
      </c>
      <c r="I44" s="3">
        <v>4.1466727500000002E-2</v>
      </c>
      <c r="J44" s="3">
        <v>7.2607161599999998E-2</v>
      </c>
      <c r="K44" s="3">
        <v>1.73896719E-3</v>
      </c>
      <c r="L44" s="3">
        <v>-1.83246656E-3</v>
      </c>
      <c r="N44">
        <v>3.9000000804662698E-2</v>
      </c>
      <c r="O44">
        <v>-190.58941650390599</v>
      </c>
      <c r="P44">
        <v>-609.156005859375</v>
      </c>
      <c r="Q44">
        <v>7.1955246925354004</v>
      </c>
      <c r="R44">
        <v>8.8060398101806605</v>
      </c>
      <c r="U44">
        <v>8.6709380149841295E-2</v>
      </c>
      <c r="V44">
        <v>0.115296021103858</v>
      </c>
      <c r="W44">
        <v>5.9195724315941299E-3</v>
      </c>
      <c r="X44">
        <v>-5.2590314298868101E-3</v>
      </c>
      <c r="Z44">
        <v>3.9000000804662698E-2</v>
      </c>
      <c r="AC44">
        <v>7.0929527282714799</v>
      </c>
      <c r="AD44">
        <v>8.8870525360107404</v>
      </c>
      <c r="AF44">
        <v>3.9000000804662698E-2</v>
      </c>
      <c r="AG44">
        <v>8.68200212717056E-2</v>
      </c>
      <c r="AH44">
        <v>0.11552552878856601</v>
      </c>
      <c r="AI44">
        <v>5.9368088841438198E-3</v>
      </c>
      <c r="AJ44">
        <v>-5.2354158833622898E-3</v>
      </c>
    </row>
    <row r="45" spans="2:36" x14ac:dyDescent="0.25">
      <c r="B45" s="3">
        <v>2.6666666700000001E-2</v>
      </c>
      <c r="E45">
        <v>17.078720990000001</v>
      </c>
      <c r="F45" s="8">
        <v>-12.392831899999999</v>
      </c>
      <c r="H45" s="3">
        <v>2.6666666700000001E-2</v>
      </c>
      <c r="I45" s="3">
        <v>4.3830382500000001E-2</v>
      </c>
      <c r="J45" s="3">
        <v>7.60108325E-2</v>
      </c>
      <c r="K45" s="3">
        <v>1.89071334E-3</v>
      </c>
      <c r="L45" s="3">
        <v>-1.9794874E-3</v>
      </c>
      <c r="N45">
        <v>3.9999999105930301E-2</v>
      </c>
      <c r="O45">
        <v>-211.382400512695</v>
      </c>
      <c r="P45">
        <v>-628.38464355468705</v>
      </c>
      <c r="Q45">
        <v>5.6628499031066797</v>
      </c>
      <c r="R45">
        <v>11.130026817321699</v>
      </c>
      <c r="U45">
        <v>8.9463718235492706E-2</v>
      </c>
      <c r="V45">
        <v>0.115269474685192</v>
      </c>
      <c r="W45">
        <v>6.3235913403332199E-3</v>
      </c>
      <c r="X45">
        <v>-5.5187982507050003E-3</v>
      </c>
      <c r="Z45">
        <v>4.00099977850914E-2</v>
      </c>
      <c r="AC45">
        <v>5.5223703384399396</v>
      </c>
      <c r="AD45">
        <v>11.1699104309082</v>
      </c>
      <c r="AF45">
        <v>4.00099977850914E-2</v>
      </c>
      <c r="AG45">
        <v>8.9601337909698403E-2</v>
      </c>
      <c r="AH45">
        <v>0.115487433969974</v>
      </c>
      <c r="AI45">
        <v>6.3458625227212897E-3</v>
      </c>
      <c r="AJ45">
        <v>-5.4966644383966897E-3</v>
      </c>
    </row>
    <row r="46" spans="2:36" x14ac:dyDescent="0.25">
      <c r="B46" s="3">
        <v>2.7333333299999998E-2</v>
      </c>
      <c r="E46">
        <v>17.03088777</v>
      </c>
      <c r="F46" s="8">
        <v>-11.8042195</v>
      </c>
      <c r="H46" s="3">
        <v>2.7333333299999998E-2</v>
      </c>
      <c r="I46" s="3">
        <v>4.6224821899999997E-2</v>
      </c>
      <c r="J46" s="3">
        <v>7.9365895899999997E-2</v>
      </c>
      <c r="K46" s="3">
        <v>2.0500479499999998E-3</v>
      </c>
      <c r="L46" s="3">
        <v>-2.1320132600000001E-3</v>
      </c>
      <c r="N46">
        <v>4.1000001132488202E-2</v>
      </c>
      <c r="O46">
        <v>-231.49916076660099</v>
      </c>
      <c r="P46">
        <v>-642.742431640625</v>
      </c>
      <c r="Q46">
        <v>4.0554566383361799</v>
      </c>
      <c r="R46">
        <v>13.458884239196699</v>
      </c>
      <c r="U46">
        <v>9.2005826532840701E-2</v>
      </c>
      <c r="V46">
        <v>0.114614926278591</v>
      </c>
      <c r="W46">
        <v>6.7331758327782102E-3</v>
      </c>
      <c r="X46">
        <v>-5.7673174887895497E-3</v>
      </c>
      <c r="Z46">
        <v>4.1009999811649302E-2</v>
      </c>
      <c r="AC46">
        <v>3.9160251617431601</v>
      </c>
      <c r="AD46">
        <v>13.515353202819799</v>
      </c>
      <c r="AF46">
        <v>4.1009999811649302E-2</v>
      </c>
      <c r="AG46">
        <v>9.2141285538673401E-2</v>
      </c>
      <c r="AH46">
        <v>0.114817067980766</v>
      </c>
      <c r="AI46">
        <v>6.7564416676759703E-3</v>
      </c>
      <c r="AJ46">
        <v>-5.7440926320850797E-3</v>
      </c>
    </row>
    <row r="47" spans="2:36" x14ac:dyDescent="0.25">
      <c r="B47" s="3">
        <v>2.8000000000000001E-2</v>
      </c>
      <c r="E47">
        <v>16.925807800000001</v>
      </c>
      <c r="F47" s="8">
        <v>-11.137720699999999</v>
      </c>
      <c r="H47" s="3">
        <v>2.8000000000000001E-2</v>
      </c>
      <c r="I47" s="3">
        <v>4.8644609200000001E-2</v>
      </c>
      <c r="J47" s="3">
        <v>8.26578273E-2</v>
      </c>
      <c r="K47" s="3">
        <v>2.2169497299999999E-3</v>
      </c>
      <c r="L47" s="3">
        <v>-2.2897825600000001E-3</v>
      </c>
      <c r="N47">
        <v>4.1999999433755798E-2</v>
      </c>
      <c r="O47">
        <v>-250.81869506835901</v>
      </c>
      <c r="P47">
        <v>-652.02600097656205</v>
      </c>
      <c r="Q47">
        <v>2.3838932514190598</v>
      </c>
      <c r="R47">
        <v>15.771084785461399</v>
      </c>
      <c r="U47">
        <v>9.4315640628337805E-2</v>
      </c>
      <c r="V47">
        <v>0.113318316638469</v>
      </c>
      <c r="W47">
        <v>7.14671751484274E-3</v>
      </c>
      <c r="X47">
        <v>-6.0022659599781002E-3</v>
      </c>
      <c r="Z47">
        <v>4.2009998112916898E-2</v>
      </c>
      <c r="AC47">
        <v>2.2709369659423801</v>
      </c>
      <c r="AD47">
        <v>15.768408775329499</v>
      </c>
      <c r="AF47">
        <v>4.2009998112916898E-2</v>
      </c>
      <c r="AG47">
        <v>9.4448395073413793E-2</v>
      </c>
      <c r="AH47">
        <v>0.113503135740756</v>
      </c>
      <c r="AI47">
        <v>7.1709416806697802E-3</v>
      </c>
      <c r="AJ47">
        <v>-5.97802177071571E-3</v>
      </c>
    </row>
    <row r="48" spans="2:36" x14ac:dyDescent="0.25">
      <c r="B48" s="3">
        <v>2.8666666699999999E-2</v>
      </c>
      <c r="E48">
        <v>16.76279912</v>
      </c>
      <c r="F48" s="8">
        <v>-10.3942988</v>
      </c>
      <c r="H48" s="3">
        <v>2.8666666699999999E-2</v>
      </c>
      <c r="I48" s="3">
        <v>5.1084121099999998E-2</v>
      </c>
      <c r="J48" s="3">
        <v>8.58720397E-2</v>
      </c>
      <c r="K48" s="3">
        <v>2.3913719399999999E-3</v>
      </c>
      <c r="L48" s="3">
        <v>-2.4524990999999999E-3</v>
      </c>
      <c r="N48">
        <v>4.3000001460313797E-2</v>
      </c>
      <c r="O48">
        <v>-269.22439575195301</v>
      </c>
      <c r="P48">
        <v>-656.07678222656205</v>
      </c>
      <c r="Q48">
        <v>0.65929156541824296</v>
      </c>
      <c r="R48">
        <v>18.0447483062744</v>
      </c>
      <c r="U48">
        <v>9.6373923122882801E-2</v>
      </c>
      <c r="V48">
        <v>0.11137066036462701</v>
      </c>
      <c r="W48">
        <v>7.5625451281666704E-3</v>
      </c>
      <c r="X48">
        <v>-6.22133864089846E-3</v>
      </c>
      <c r="Z48">
        <v>4.3010000139474799E-2</v>
      </c>
      <c r="AC48">
        <v>0.497698783874511</v>
      </c>
      <c r="AD48">
        <v>18.061697006225501</v>
      </c>
      <c r="AF48">
        <v>4.3010000139474799E-2</v>
      </c>
      <c r="AG48">
        <v>9.6503354609012604E-2</v>
      </c>
      <c r="AH48">
        <v>0.111536785960197</v>
      </c>
      <c r="AI48">
        <v>7.5876917690038603E-3</v>
      </c>
      <c r="AJ48">
        <v>-6.1961668543517503E-3</v>
      </c>
    </row>
    <row r="49" spans="2:36" x14ac:dyDescent="0.25">
      <c r="B49" s="3">
        <v>2.93333333E-2</v>
      </c>
      <c r="E49">
        <v>16.541407660000001</v>
      </c>
      <c r="F49" s="8">
        <v>-9.5753102899999991</v>
      </c>
      <c r="H49" s="3">
        <v>2.93333333E-2</v>
      </c>
      <c r="I49" s="3">
        <v>5.3537563099999998E-2</v>
      </c>
      <c r="J49" s="3">
        <v>8.8993948700000006E-2</v>
      </c>
      <c r="K49" s="3">
        <v>2.5732421199999998E-3</v>
      </c>
      <c r="L49" s="3">
        <v>-2.6198325399999999E-3</v>
      </c>
      <c r="N49">
        <v>4.39999997615814E-2</v>
      </c>
      <c r="O49">
        <v>-286.60455322265602</v>
      </c>
      <c r="P49">
        <v>-654.78314208984295</v>
      </c>
      <c r="Q49">
        <v>-1.10672760009765</v>
      </c>
      <c r="R49">
        <v>20.2578525543212</v>
      </c>
      <c r="U49">
        <v>9.8162345588207203E-2</v>
      </c>
      <c r="V49">
        <v>0.108768194913864</v>
      </c>
      <c r="W49">
        <v>7.9789338633417996E-3</v>
      </c>
      <c r="X49">
        <v>-6.4222691580653104E-3</v>
      </c>
      <c r="Z49">
        <v>4.4009998440742402E-2</v>
      </c>
      <c r="AC49">
        <v>-1.2725591659545801</v>
      </c>
      <c r="AD49">
        <v>20.22385597229</v>
      </c>
      <c r="AF49">
        <v>4.4009998440742402E-2</v>
      </c>
      <c r="AG49">
        <v>9.8287902772426605E-2</v>
      </c>
      <c r="AH49">
        <v>0.108914345502853</v>
      </c>
      <c r="AI49">
        <v>8.0049838870763692E-3</v>
      </c>
      <c r="AJ49">
        <v>-6.3962740823626501E-3</v>
      </c>
    </row>
    <row r="50" spans="2:36" x14ac:dyDescent="0.25">
      <c r="B50" s="3">
        <v>0.03</v>
      </c>
      <c r="E50">
        <v>16.261408970000002</v>
      </c>
      <c r="F50" s="8">
        <v>-8.6825019999999995</v>
      </c>
      <c r="H50" s="3">
        <v>0.03</v>
      </c>
      <c r="I50" s="3">
        <v>5.5998985199999997E-2</v>
      </c>
      <c r="J50" s="3">
        <v>9.2009037799999999E-2</v>
      </c>
      <c r="K50" s="3">
        <v>2.7624618699999999E-3</v>
      </c>
      <c r="L50" s="3">
        <v>-2.7914189300000001E-3</v>
      </c>
      <c r="N50">
        <v>4.5000001788139302E-2</v>
      </c>
      <c r="O50">
        <v>-302.85296630859301</v>
      </c>
      <c r="P50">
        <v>-648.08123779296795</v>
      </c>
      <c r="Q50">
        <v>-2.9021522998809801</v>
      </c>
      <c r="R50">
        <v>22.388448715209901</v>
      </c>
      <c r="U50">
        <v>9.9663607776164995E-2</v>
      </c>
      <c r="V50">
        <v>0.105512507259845</v>
      </c>
      <c r="W50">
        <v>8.3941202610731108E-3</v>
      </c>
      <c r="X50">
        <v>-6.6028540022671197E-3</v>
      </c>
      <c r="Z50">
        <v>4.5010000467300401E-2</v>
      </c>
      <c r="AC50">
        <v>-3.0606985092163002</v>
      </c>
      <c r="AD50">
        <v>22.347272872924801</v>
      </c>
      <c r="AF50">
        <v>4.5010000467300401E-2</v>
      </c>
      <c r="AG50">
        <v>9.9784739315509796E-2</v>
      </c>
      <c r="AH50">
        <v>0.10563751310110001</v>
      </c>
      <c r="AI50">
        <v>8.4210000932216592E-3</v>
      </c>
      <c r="AJ50">
        <v>-6.5761515870690302E-3</v>
      </c>
    </row>
    <row r="51" spans="2:36" x14ac:dyDescent="0.25">
      <c r="B51" s="3">
        <v>3.0666666700000001E-2</v>
      </c>
      <c r="E51">
        <v>15.922808910000001</v>
      </c>
      <c r="F51" s="8">
        <v>-7.7180062200000004</v>
      </c>
      <c r="H51" s="3">
        <v>3.0666666700000001E-2</v>
      </c>
      <c r="I51" s="3">
        <v>5.84622983E-2</v>
      </c>
      <c r="J51" s="3">
        <v>9.4902923599999994E-2</v>
      </c>
      <c r="K51" s="3">
        <v>2.9589067399999999E-3</v>
      </c>
      <c r="L51" s="3">
        <v>-2.9668615599999998E-3</v>
      </c>
      <c r="N51">
        <v>4.6000000089406898E-2</v>
      </c>
      <c r="O51">
        <v>-317.86944580078102</v>
      </c>
      <c r="P51">
        <v>-635.95587158203102</v>
      </c>
      <c r="Q51">
        <v>-4.7146797180175701</v>
      </c>
      <c r="R51">
        <v>24.414857864379801</v>
      </c>
      <c r="U51">
        <v>0.10086154192686</v>
      </c>
      <c r="V51">
        <v>0.10161056369543001</v>
      </c>
      <c r="W51">
        <v>8.8063096627593006E-3</v>
      </c>
      <c r="X51">
        <v>-6.7609730176627601E-3</v>
      </c>
      <c r="Z51">
        <v>4.6009998768567997E-2</v>
      </c>
      <c r="AC51">
        <v>-4.87267971038818</v>
      </c>
      <c r="AD51">
        <v>24.311244964599599</v>
      </c>
      <c r="AF51">
        <v>4.6009998768567997E-2</v>
      </c>
      <c r="AG51">
        <v>0.10097762942314099</v>
      </c>
      <c r="AH51">
        <v>0.101713396608829</v>
      </c>
      <c r="AI51">
        <v>8.8339718058705295E-3</v>
      </c>
      <c r="AJ51">
        <v>-6.7336885258555404E-3</v>
      </c>
    </row>
    <row r="52" spans="2:36" x14ac:dyDescent="0.25">
      <c r="B52" s="3">
        <v>3.1333333300000002E-2</v>
      </c>
      <c r="E52">
        <v>15.525843589999999</v>
      </c>
      <c r="F52" s="8">
        <v>-6.6843342799999999</v>
      </c>
      <c r="H52" s="3">
        <v>3.1333333300000002E-2</v>
      </c>
      <c r="I52" s="3">
        <v>6.0921290699999998E-2</v>
      </c>
      <c r="J52" s="3">
        <v>9.7661420400000004E-2</v>
      </c>
      <c r="K52" s="3">
        <v>3.1624262500000002E-3</v>
      </c>
      <c r="L52" s="3">
        <v>-3.1457318500000002E-3</v>
      </c>
      <c r="N52">
        <v>4.6999998390674501E-2</v>
      </c>
      <c r="O52">
        <v>-331.56027221679602</v>
      </c>
      <c r="P52">
        <v>-618.44085693359295</v>
      </c>
      <c r="Q52">
        <v>-6.5318193435668901</v>
      </c>
      <c r="R52">
        <v>26.315896987915</v>
      </c>
      <c r="U52">
        <v>0.101741217076778</v>
      </c>
      <c r="V52">
        <v>9.7074754536151803E-2</v>
      </c>
      <c r="W52">
        <v>9.2136925086378999E-3</v>
      </c>
      <c r="X52">
        <v>-6.8946098908781997E-3</v>
      </c>
      <c r="Z52">
        <v>4.70099970698356E-2</v>
      </c>
      <c r="AC52">
        <v>-6.66975975036621</v>
      </c>
      <c r="AD52">
        <v>26.235729217529201</v>
      </c>
      <c r="AF52">
        <v>4.70099970698356E-2</v>
      </c>
      <c r="AG52">
        <v>0.101851679384708</v>
      </c>
      <c r="AH52">
        <v>9.7154498100280706E-2</v>
      </c>
      <c r="AI52">
        <v>9.2420782893896103E-3</v>
      </c>
      <c r="AJ52">
        <v>-6.8668876774609002E-3</v>
      </c>
    </row>
    <row r="53" spans="2:36" x14ac:dyDescent="0.25">
      <c r="B53" s="3">
        <v>3.2000000000000001E-2</v>
      </c>
      <c r="E53">
        <v>15.07097834</v>
      </c>
      <c r="F53" s="8">
        <v>-5.5843683300000002</v>
      </c>
      <c r="H53" s="3">
        <v>3.2000000000000001E-2</v>
      </c>
      <c r="I53" s="3">
        <v>6.3369644399999994E-2</v>
      </c>
      <c r="J53" s="3">
        <v>0.100270605</v>
      </c>
      <c r="K53" s="3">
        <v>3.3728439899999999E-3</v>
      </c>
      <c r="L53" s="3">
        <v>-3.3275704999999999E-3</v>
      </c>
      <c r="N53">
        <v>4.80000004172325E-2</v>
      </c>
      <c r="O53">
        <v>-343.838623046875</v>
      </c>
      <c r="P53">
        <v>-595.61883544921795</v>
      </c>
      <c r="Q53">
        <v>-8.3409967422485298</v>
      </c>
      <c r="R53">
        <v>28.0710735321044</v>
      </c>
      <c r="U53">
        <v>0.102289043366909</v>
      </c>
      <c r="V53">
        <v>9.1922849416732705E-2</v>
      </c>
      <c r="W53">
        <v>9.6144545823335596E-3</v>
      </c>
      <c r="X53">
        <v>-7.0018763653934002E-3</v>
      </c>
      <c r="Z53">
        <v>4.80000004172325E-2</v>
      </c>
      <c r="AC53">
        <v>-8.4668397903442294</v>
      </c>
      <c r="AD53">
        <v>27.950853347778299</v>
      </c>
      <c r="AF53">
        <v>4.80000004172325E-2</v>
      </c>
      <c r="AG53">
        <v>0.102389588952064</v>
      </c>
      <c r="AH53">
        <v>9.2033490538597107E-2</v>
      </c>
      <c r="AI53">
        <v>9.6395285800099303E-3</v>
      </c>
      <c r="AJ53">
        <v>-6.97293691337108E-3</v>
      </c>
    </row>
    <row r="54" spans="2:36" x14ac:dyDescent="0.25">
      <c r="B54" s="3">
        <v>3.2666666699999999E-2</v>
      </c>
      <c r="E54">
        <v>14.55890585</v>
      </c>
      <c r="F54" s="8">
        <v>-4.4213514900000002</v>
      </c>
      <c r="H54" s="3">
        <v>3.2666666699999999E-2</v>
      </c>
      <c r="I54" s="3">
        <v>6.5800952999999995E-2</v>
      </c>
      <c r="J54" s="3">
        <v>0.10271688</v>
      </c>
      <c r="K54" s="3">
        <v>3.5899578200000002E-3</v>
      </c>
      <c r="L54" s="3">
        <v>-3.5118887499999999E-3</v>
      </c>
      <c r="N54">
        <v>4.8999998718500103E-2</v>
      </c>
      <c r="O54">
        <v>-354.62506103515602</v>
      </c>
      <c r="P54">
        <v>-567.620849609375</v>
      </c>
      <c r="Q54">
        <v>-10.129656791686999</v>
      </c>
      <c r="R54">
        <v>29.660800933837798</v>
      </c>
      <c r="U54">
        <v>0.10249282419681501</v>
      </c>
      <c r="V54">
        <v>8.6177885532379095E-2</v>
      </c>
      <c r="W54">
        <v>1.00067909806966E-2</v>
      </c>
      <c r="X54">
        <v>-7.0810294710099697E-3</v>
      </c>
      <c r="Z54">
        <v>4.9009997397661202E-2</v>
      </c>
      <c r="AC54">
        <v>-10.305643081665</v>
      </c>
      <c r="AD54">
        <v>29.572099685668899</v>
      </c>
      <c r="AF54">
        <v>4.9009997397661202E-2</v>
      </c>
      <c r="AG54">
        <v>0.102590352296829</v>
      </c>
      <c r="AH54">
        <v>8.6209364235401098E-2</v>
      </c>
      <c r="AI54">
        <v>1.00364368408918E-2</v>
      </c>
      <c r="AJ54">
        <v>-7.05290865153074E-3</v>
      </c>
    </row>
    <row r="55" spans="2:36" x14ac:dyDescent="0.25">
      <c r="B55" s="3">
        <v>3.3333333299999997E-2</v>
      </c>
      <c r="E55">
        <v>13.9905434</v>
      </c>
      <c r="F55" s="8">
        <v>-3.1988763499999999</v>
      </c>
      <c r="H55" s="3">
        <v>3.3333333299999997E-2</v>
      </c>
      <c r="I55" s="3">
        <v>6.8208738000000005E-2</v>
      </c>
      <c r="J55" s="3">
        <v>0.10498703700000001</v>
      </c>
      <c r="K55" s="3">
        <v>3.8135401999999999E-3</v>
      </c>
      <c r="L55" s="3">
        <v>-3.6981698499999999E-3</v>
      </c>
      <c r="N55">
        <v>5.0000000745057997E-2</v>
      </c>
      <c r="O55">
        <v>-363.84777832031199</v>
      </c>
      <c r="P55">
        <v>-534.62518310546795</v>
      </c>
      <c r="Q55">
        <v>-11.885368347167899</v>
      </c>
      <c r="R55">
        <v>31.066587448120099</v>
      </c>
      <c r="U55">
        <v>0.102341875433921</v>
      </c>
      <c r="V55">
        <v>7.9868085682392106E-2</v>
      </c>
      <c r="W55">
        <v>1.0388917289674201E-2</v>
      </c>
      <c r="X55">
        <v>-7.1304929442703698E-3</v>
      </c>
      <c r="Z55">
        <v>5.0009999424219097E-2</v>
      </c>
      <c r="AC55">
        <v>-12.0282173156738</v>
      </c>
      <c r="AD55">
        <v>30.875205993652301</v>
      </c>
      <c r="AF55">
        <v>5.0009999424219097E-2</v>
      </c>
      <c r="AG55">
        <v>0.102432139217853</v>
      </c>
      <c r="AH55">
        <v>7.9874724149703896E-2</v>
      </c>
      <c r="AI55">
        <v>1.04190874844789E-2</v>
      </c>
      <c r="AJ55">
        <v>-7.1024345234036402E-3</v>
      </c>
    </row>
    <row r="56" spans="2:36" x14ac:dyDescent="0.25">
      <c r="B56" s="3">
        <v>3.4000000000000002E-2</v>
      </c>
      <c r="E56">
        <v>13.36702929</v>
      </c>
      <c r="F56" s="8">
        <v>-1.92087192</v>
      </c>
      <c r="H56" s="3">
        <v>3.4000000000000002E-2</v>
      </c>
      <c r="I56" s="3">
        <v>7.0586467E-2</v>
      </c>
      <c r="J56" s="3">
        <v>0.107068315</v>
      </c>
      <c r="K56" s="3">
        <v>4.04333855E-3</v>
      </c>
      <c r="L56" s="3">
        <v>-3.8858706200000002E-3</v>
      </c>
      <c r="N56">
        <v>5.09999990463256E-2</v>
      </c>
      <c r="O56">
        <v>-371.44299316406199</v>
      </c>
      <c r="P56">
        <v>-496.85601806640602</v>
      </c>
      <c r="Q56">
        <v>-13.59592628479</v>
      </c>
      <c r="R56">
        <v>32.271224975585902</v>
      </c>
      <c r="U56">
        <v>0.101827062666416</v>
      </c>
      <c r="V56">
        <v>7.3026619851589203E-2</v>
      </c>
      <c r="W56">
        <v>1.0759083554148599E-2</v>
      </c>
      <c r="X56">
        <v>-7.1488749235868402E-3</v>
      </c>
      <c r="Z56">
        <v>5.10099977254867E-2</v>
      </c>
      <c r="AC56">
        <v>-13.7388706207275</v>
      </c>
      <c r="AD56">
        <v>32.134914398193303</v>
      </c>
      <c r="AF56">
        <v>5.10099977254867E-2</v>
      </c>
      <c r="AG56">
        <v>0.101909562945365</v>
      </c>
      <c r="AH56">
        <v>7.3008149862289401E-2</v>
      </c>
      <c r="AI56">
        <v>1.07897035777568E-2</v>
      </c>
      <c r="AJ56">
        <v>-7.1210656315088203E-3</v>
      </c>
    </row>
    <row r="57" spans="2:36" x14ac:dyDescent="0.25">
      <c r="B57" s="3">
        <v>3.4666666700000001E-2</v>
      </c>
      <c r="E57">
        <v>12.68971842</v>
      </c>
      <c r="F57" s="8">
        <v>-0.59158897700000002</v>
      </c>
      <c r="H57" s="3">
        <v>3.4666666700000001E-2</v>
      </c>
      <c r="I57" s="3">
        <v>7.29275707E-2</v>
      </c>
      <c r="J57" s="3">
        <v>0.10894846499999999</v>
      </c>
      <c r="K57" s="3">
        <v>4.2790758099999996E-3</v>
      </c>
      <c r="L57" s="3">
        <v>-4.0744232099999998E-3</v>
      </c>
      <c r="N57">
        <v>5.2000001072883599E-2</v>
      </c>
      <c r="O57">
        <v>-377.35519409179602</v>
      </c>
      <c r="P57">
        <v>-454.58166503906199</v>
      </c>
      <c r="Q57">
        <v>-15.2494506835937</v>
      </c>
      <c r="R57">
        <v>33.258975982666001</v>
      </c>
      <c r="U57">
        <v>0.10094089806079801</v>
      </c>
      <c r="V57">
        <v>6.5691433846950503E-2</v>
      </c>
      <c r="W57">
        <v>1.1115583591163099E-2</v>
      </c>
      <c r="X57">
        <v>-7.1349856443703097E-3</v>
      </c>
      <c r="Z57">
        <v>5.2009999752044601E-2</v>
      </c>
      <c r="AC57">
        <v>-15.3779983520507</v>
      </c>
      <c r="AD57">
        <v>33.014827728271399</v>
      </c>
      <c r="AF57">
        <v>5.2009999752044601E-2</v>
      </c>
      <c r="AG57">
        <v>0.10101512074470501</v>
      </c>
      <c r="AH57">
        <v>6.5647795796394307E-2</v>
      </c>
      <c r="AI57">
        <v>1.11465761438012E-2</v>
      </c>
      <c r="AJ57">
        <v>-7.1076173335313797E-3</v>
      </c>
    </row>
    <row r="58" spans="2:36" x14ac:dyDescent="0.25">
      <c r="B58" s="3">
        <v>3.5333333299999999E-2</v>
      </c>
      <c r="E58">
        <v>11.960177010000001</v>
      </c>
      <c r="F58" s="8">
        <v>0.78441598800000001</v>
      </c>
      <c r="H58" s="3">
        <v>3.5333333299999999E-2</v>
      </c>
      <c r="I58" s="3">
        <v>7.5225460499999994E-2</v>
      </c>
      <c r="J58" s="3">
        <v>0.110615801</v>
      </c>
      <c r="K58" s="3">
        <v>4.5204510099999999E-3</v>
      </c>
      <c r="L58" s="3">
        <v>-4.2632369899999996E-3</v>
      </c>
      <c r="N58">
        <v>5.2999999374151202E-2</v>
      </c>
      <c r="O58">
        <v>-381.53738403320301</v>
      </c>
      <c r="P58">
        <v>-408.112213134765</v>
      </c>
      <c r="Q58">
        <v>-16.834480285644499</v>
      </c>
      <c r="R58">
        <v>34.015727996826101</v>
      </c>
      <c r="U58">
        <v>9.9677555263042394E-2</v>
      </c>
      <c r="V58">
        <v>5.7904928922653198E-2</v>
      </c>
      <c r="W58">
        <v>1.1456769891083201E-2</v>
      </c>
      <c r="X58">
        <v>-7.0878509432077399E-3</v>
      </c>
      <c r="Z58">
        <v>5.3009998053312302E-2</v>
      </c>
      <c r="AC58">
        <v>-16.9843444824218</v>
      </c>
      <c r="AD58">
        <v>33.790618896484297</v>
      </c>
      <c r="AF58">
        <v>5.3009998053312302E-2</v>
      </c>
      <c r="AG58">
        <v>9.9743008613586398E-2</v>
      </c>
      <c r="AH58">
        <v>5.7836238294839797E-2</v>
      </c>
      <c r="AI58">
        <v>1.1488055810332199E-2</v>
      </c>
      <c r="AJ58">
        <v>-7.0611233823001298E-3</v>
      </c>
    </row>
    <row r="59" spans="2:36" x14ac:dyDescent="0.25">
      <c r="B59" s="3">
        <v>3.5999999999999997E-2</v>
      </c>
      <c r="E59">
        <v>11.18017657</v>
      </c>
      <c r="F59" s="8">
        <v>2.2022982899999999</v>
      </c>
      <c r="H59" s="3">
        <v>3.5999999999999997E-2</v>
      </c>
      <c r="I59" s="3">
        <v>7.7473546399999996E-2</v>
      </c>
      <c r="J59" s="3">
        <v>0.11205926300000001</v>
      </c>
      <c r="K59" s="3">
        <v>4.7671399799999997E-3</v>
      </c>
      <c r="L59" s="3">
        <v>-4.4517005999999996E-3</v>
      </c>
      <c r="N59">
        <v>5.4000001400709097E-2</v>
      </c>
      <c r="O59">
        <v>-383.95126342773398</v>
      </c>
      <c r="P59">
        <v>-357.79702758789</v>
      </c>
      <c r="Q59">
        <v>-18.340070724487301</v>
      </c>
      <c r="R59">
        <v>34.529155731201101</v>
      </c>
      <c r="U59">
        <v>9.8032951354980399E-2</v>
      </c>
      <c r="V59">
        <v>4.9713701009750297E-2</v>
      </c>
      <c r="W59">
        <v>1.1781064793467501E-2</v>
      </c>
      <c r="X59">
        <v>-7.00673041865229E-3</v>
      </c>
      <c r="Z59">
        <v>5.4010000079870203E-2</v>
      </c>
      <c r="AC59">
        <v>-18.447637557983398</v>
      </c>
      <c r="AD59">
        <v>34.274162292480398</v>
      </c>
      <c r="AF59">
        <v>5.4010000079870203E-2</v>
      </c>
      <c r="AG59">
        <v>9.8089195787906605E-2</v>
      </c>
      <c r="AH59">
        <v>4.9620252102613401E-2</v>
      </c>
      <c r="AI59">
        <v>1.1812562122941E-2</v>
      </c>
      <c r="AJ59">
        <v>-6.9808494299650097E-3</v>
      </c>
    </row>
    <row r="60" spans="2:36" x14ac:dyDescent="0.25">
      <c r="B60" s="3">
        <v>3.6666666700000003E-2</v>
      </c>
      <c r="E60">
        <v>10.351687139999999</v>
      </c>
      <c r="F60" s="8">
        <v>3.65694388</v>
      </c>
      <c r="H60" s="3">
        <v>3.6666666700000003E-2</v>
      </c>
      <c r="I60" s="3">
        <v>7.9665254099999999E-2</v>
      </c>
      <c r="J60" s="3">
        <v>0.113268463</v>
      </c>
      <c r="K60" s="3">
        <v>5.0187961200000002E-3</v>
      </c>
      <c r="L60" s="3">
        <v>-4.63918404E-3</v>
      </c>
      <c r="N60">
        <v>5.49999997019767E-2</v>
      </c>
      <c r="O60">
        <v>-384.56741333007801</v>
      </c>
      <c r="P60">
        <v>-304.02169799804602</v>
      </c>
      <c r="Q60">
        <v>-19.755874633788999</v>
      </c>
      <c r="R60">
        <v>34.788860321044901</v>
      </c>
      <c r="U60">
        <v>9.6004769206047003E-2</v>
      </c>
      <c r="V60">
        <v>4.1168142110109301E-2</v>
      </c>
      <c r="W60">
        <v>1.20869698002934E-2</v>
      </c>
      <c r="X60">
        <v>-6.8911248818039799E-3</v>
      </c>
      <c r="Z60">
        <v>5.5009998381137799E-2</v>
      </c>
      <c r="AC60">
        <v>-19.899009704589801</v>
      </c>
      <c r="AD60">
        <v>34.527481079101499</v>
      </c>
      <c r="AF60">
        <v>5.5009998381137799E-2</v>
      </c>
      <c r="AG60">
        <v>9.6051372587680803E-2</v>
      </c>
      <c r="AH60">
        <v>4.10504192113876E-2</v>
      </c>
      <c r="AI60">
        <v>1.2118594720959599E-2</v>
      </c>
      <c r="AJ60">
        <v>-6.8662981502711704E-3</v>
      </c>
    </row>
    <row r="61" spans="2:36" x14ac:dyDescent="0.25">
      <c r="B61" s="3">
        <v>3.73333333E-2</v>
      </c>
      <c r="E61">
        <v>9.4768696400000003</v>
      </c>
      <c r="F61" s="8">
        <v>5.1429894799999998</v>
      </c>
      <c r="H61" s="3">
        <v>3.73333333E-2</v>
      </c>
      <c r="I61" s="3">
        <v>8.1794042999999997E-2</v>
      </c>
      <c r="J61" s="3">
        <v>0.11423374</v>
      </c>
      <c r="K61" s="3">
        <v>5.2750512899999999E-3</v>
      </c>
      <c r="L61" s="3">
        <v>-4.8250410100000004E-3</v>
      </c>
      <c r="N61">
        <v>5.6000001728534698E-2</v>
      </c>
      <c r="O61">
        <v>-383.36532592773398</v>
      </c>
      <c r="P61">
        <v>-247.20469665527301</v>
      </c>
      <c r="Q61">
        <v>-21.0722351074218</v>
      </c>
      <c r="R61">
        <v>34.786479949951101</v>
      </c>
      <c r="U61">
        <v>9.3592494726181003E-2</v>
      </c>
      <c r="V61">
        <v>3.2322090119123403E-2</v>
      </c>
      <c r="W61">
        <v>1.2373074889182999E-2</v>
      </c>
      <c r="X61">
        <v>-6.74078939482569E-3</v>
      </c>
      <c r="Z61">
        <v>5.6010000407695701E-2</v>
      </c>
      <c r="AC61">
        <v>-21.204353332519499</v>
      </c>
      <c r="AD61">
        <v>34.487247467041001</v>
      </c>
      <c r="AF61">
        <v>5.6010000407695701E-2</v>
      </c>
      <c r="AG61">
        <v>9.3629062175750705E-2</v>
      </c>
      <c r="AH61">
        <v>3.2180741429328898E-2</v>
      </c>
      <c r="AI61">
        <v>1.24047435820102E-2</v>
      </c>
      <c r="AJ61">
        <v>-6.71722739934921E-3</v>
      </c>
    </row>
    <row r="62" spans="2:36" x14ac:dyDescent="0.25">
      <c r="B62" s="3">
        <v>3.7999999999999999E-2</v>
      </c>
      <c r="E62">
        <v>8.5580677400000003</v>
      </c>
      <c r="F62" s="8">
        <v>6.6548438699999997</v>
      </c>
      <c r="H62" s="3">
        <v>3.7999999999999999E-2</v>
      </c>
      <c r="I62" s="3">
        <v>8.3853423400000002E-2</v>
      </c>
      <c r="J62" s="3">
        <v>0.11494620799999999</v>
      </c>
      <c r="K62" s="3">
        <v>5.5355167700000003E-3</v>
      </c>
      <c r="L62" s="3">
        <v>-5.0086112600000003E-3</v>
      </c>
      <c r="N62">
        <v>5.7000000029802302E-2</v>
      </c>
      <c r="O62">
        <v>-380.33352661132801</v>
      </c>
      <c r="P62">
        <v>-187.79396057128901</v>
      </c>
      <c r="Q62">
        <v>-22.2802429199218</v>
      </c>
      <c r="R62">
        <v>34.515815734863203</v>
      </c>
      <c r="U62">
        <v>9.0797416865825598E-2</v>
      </c>
      <c r="V62">
        <v>2.3232389241456899E-2</v>
      </c>
      <c r="W62">
        <v>1.26380715519189E-2</v>
      </c>
      <c r="X62">
        <v>-6.5557416528463303E-3</v>
      </c>
      <c r="Z62">
        <v>5.7009998708963297E-2</v>
      </c>
      <c r="AC62">
        <v>-22.408367156982401</v>
      </c>
      <c r="AD62">
        <v>34.247341156005803</v>
      </c>
      <c r="AF62">
        <v>5.7009998708963297E-2</v>
      </c>
      <c r="AG62">
        <v>9.08235684037208E-2</v>
      </c>
      <c r="AH62">
        <v>2.3068267852067899E-2</v>
      </c>
      <c r="AI62">
        <v>1.2669699266552901E-2</v>
      </c>
      <c r="AJ62">
        <v>-6.5336558036506098E-3</v>
      </c>
    </row>
    <row r="63" spans="2:36" x14ac:dyDescent="0.25">
      <c r="B63" s="3">
        <v>3.8666666699999998E-2</v>
      </c>
      <c r="E63">
        <v>7.5977988099999996</v>
      </c>
      <c r="F63" s="8">
        <v>8.1867102999999997</v>
      </c>
      <c r="H63" s="3">
        <v>3.8666666699999998E-2</v>
      </c>
      <c r="I63" s="3">
        <v>8.5836973699999999E-2</v>
      </c>
      <c r="J63" s="3">
        <v>0.115397797</v>
      </c>
      <c r="K63" s="3">
        <v>5.7997843100000002E-3</v>
      </c>
      <c r="L63" s="3">
        <v>-5.1892230500000004E-3</v>
      </c>
      <c r="N63">
        <v>5.7999998331069898E-2</v>
      </c>
      <c r="O63">
        <v>-375.469482421875</v>
      </c>
      <c r="P63">
        <v>-126.26283264160099</v>
      </c>
      <c r="Q63">
        <v>-23.371826171875</v>
      </c>
      <c r="R63">
        <v>33.972885131835902</v>
      </c>
      <c r="U63">
        <v>8.7622664868831607E-2</v>
      </c>
      <c r="V63">
        <v>1.39584494754672E-2</v>
      </c>
      <c r="W63">
        <v>1.28807593137025E-2</v>
      </c>
      <c r="X63">
        <v>-6.33626664057374E-3</v>
      </c>
      <c r="Z63">
        <v>5.8009997010230997E-2</v>
      </c>
      <c r="AC63">
        <v>-23.484230041503899</v>
      </c>
      <c r="AD63">
        <v>33.697486877441399</v>
      </c>
      <c r="AF63">
        <v>5.8009997010230997E-2</v>
      </c>
      <c r="AG63">
        <v>8.7638080120086601E-2</v>
      </c>
      <c r="AH63">
        <v>1.3772577047348E-2</v>
      </c>
      <c r="AI63">
        <v>1.29122622311115E-2</v>
      </c>
      <c r="AJ63">
        <v>-6.3158664852380701E-3</v>
      </c>
    </row>
    <row r="64" spans="2:36" x14ac:dyDescent="0.25">
      <c r="B64" s="3">
        <v>3.9333333300000002E-2</v>
      </c>
      <c r="E64">
        <v>6.5987444200000001</v>
      </c>
      <c r="F64" s="8">
        <v>9.7326099199999998</v>
      </c>
      <c r="H64" s="3">
        <v>3.9333333300000002E-2</v>
      </c>
      <c r="I64" s="3">
        <v>8.7738357500000003E-2</v>
      </c>
      <c r="J64" s="3">
        <v>0.115581302</v>
      </c>
      <c r="K64" s="3">
        <v>6.0674272000000003E-3</v>
      </c>
      <c r="L64" s="3">
        <v>-5.3661957900000001E-3</v>
      </c>
      <c r="N64">
        <v>5.9000000357627799E-2</v>
      </c>
      <c r="O64">
        <v>-368.77978515625</v>
      </c>
      <c r="P64">
        <v>-63.106040954589801</v>
      </c>
      <c r="Q64">
        <v>-24.339794158935501</v>
      </c>
      <c r="R64">
        <v>33.156032562255803</v>
      </c>
      <c r="U64">
        <v>8.4073185920715304E-2</v>
      </c>
      <c r="V64">
        <v>4.5617711730301302E-3</v>
      </c>
      <c r="W64">
        <v>1.3100055977702099E-2</v>
      </c>
      <c r="X64">
        <v>-6.08292175456881E-3</v>
      </c>
      <c r="Z64">
        <v>5.9009999036788899E-2</v>
      </c>
      <c r="AC64">
        <v>-24.454296112060501</v>
      </c>
      <c r="AD64">
        <v>32.916664123535099</v>
      </c>
      <c r="AF64">
        <v>5.9009999036788899E-2</v>
      </c>
      <c r="AG64">
        <v>8.4077551960945102E-2</v>
      </c>
      <c r="AH64">
        <v>4.3553365394472998E-3</v>
      </c>
      <c r="AI64">
        <v>1.31313428282737E-2</v>
      </c>
      <c r="AJ64">
        <v>-6.0644149780273403E-3</v>
      </c>
    </row>
    <row r="65" spans="2:36" x14ac:dyDescent="0.25">
      <c r="B65" s="3">
        <v>0.04</v>
      </c>
      <c r="E65">
        <v>5.56374017</v>
      </c>
      <c r="F65" s="8">
        <v>11.286406100000001</v>
      </c>
      <c r="H65" s="3">
        <v>0.04</v>
      </c>
      <c r="I65" s="3">
        <v>8.9551340899999998E-2</v>
      </c>
      <c r="J65" s="3">
        <v>0.115490412</v>
      </c>
      <c r="K65" s="3">
        <v>6.3380015499999998E-3</v>
      </c>
      <c r="L65" s="3">
        <v>-5.5388426299999996E-3</v>
      </c>
      <c r="N65">
        <v>5.9999998658895402E-2</v>
      </c>
      <c r="O65">
        <v>-360.27981567382801</v>
      </c>
      <c r="P65">
        <v>1.1646246910095199</v>
      </c>
      <c r="Q65">
        <v>-25.177904129028299</v>
      </c>
      <c r="R65">
        <v>32.065933227538999</v>
      </c>
      <c r="U65">
        <v>8.0155760049819905E-2</v>
      </c>
      <c r="V65">
        <v>-4.8945480957627296E-3</v>
      </c>
      <c r="W65">
        <v>1.3294999487698E-2</v>
      </c>
      <c r="X65">
        <v>-5.7965363375842502E-3</v>
      </c>
      <c r="Z65">
        <v>6.0009997338056502E-2</v>
      </c>
      <c r="AC65">
        <v>-25.294721603393501</v>
      </c>
      <c r="AD65">
        <v>31.819940567016602</v>
      </c>
      <c r="AF65">
        <v>6.0009997338056502E-2</v>
      </c>
      <c r="AG65">
        <v>8.0148875713348305E-2</v>
      </c>
      <c r="AH65">
        <v>-5.1201861351728396E-3</v>
      </c>
      <c r="AI65">
        <v>1.33259873837232E-2</v>
      </c>
      <c r="AJ65">
        <v>-5.7801259681582399E-3</v>
      </c>
    </row>
    <row r="66" spans="2:36" x14ac:dyDescent="0.25">
      <c r="B66" s="3">
        <v>4.06666667E-2</v>
      </c>
      <c r="E66">
        <v>4.4957649200000001</v>
      </c>
      <c r="F66" s="8">
        <v>12.841829600000001</v>
      </c>
      <c r="H66" s="3">
        <v>4.06666667E-2</v>
      </c>
      <c r="I66" s="3">
        <v>9.1269808300000005E-2</v>
      </c>
      <c r="J66" s="3">
        <v>0.11511975200000001</v>
      </c>
      <c r="K66" s="3">
        <v>6.6110474400000001E-3</v>
      </c>
      <c r="L66" s="3">
        <v>-5.70647324E-3</v>
      </c>
      <c r="N66">
        <v>6.1000000685453401E-2</v>
      </c>
      <c r="O66">
        <v>-349.99386596679602</v>
      </c>
      <c r="P66">
        <v>66.024772644042898</v>
      </c>
      <c r="Q66">
        <v>-25.880895614623999</v>
      </c>
      <c r="R66">
        <v>30.705642700195298</v>
      </c>
      <c r="U66">
        <v>7.5878970324993106E-2</v>
      </c>
      <c r="V66">
        <v>-1.4346326701343001E-2</v>
      </c>
      <c r="W66">
        <v>1.3464760035276401E-2</v>
      </c>
      <c r="X66">
        <v>-5.4782144725322697E-3</v>
      </c>
      <c r="Z66">
        <v>6.1009999364614403E-2</v>
      </c>
      <c r="AC66">
        <v>-25.959312438964801</v>
      </c>
      <c r="AD66">
        <v>30.4162502288818</v>
      </c>
      <c r="AF66">
        <v>6.1009999364614403E-2</v>
      </c>
      <c r="AG66">
        <v>7.5860626995563493E-2</v>
      </c>
      <c r="AH66">
        <v>-1.45896580070257E-2</v>
      </c>
      <c r="AI66">
        <v>1.3495365157723401E-2</v>
      </c>
      <c r="AJ66">
        <v>-5.4640960879623803E-3</v>
      </c>
    </row>
    <row r="67" spans="2:36" x14ac:dyDescent="0.25">
      <c r="B67" s="3">
        <v>4.1333333299999997E-2</v>
      </c>
      <c r="E67">
        <v>3.3979295700000001</v>
      </c>
      <c r="F67" s="8">
        <v>14.3925044</v>
      </c>
      <c r="H67" s="3">
        <v>4.1333333299999997E-2</v>
      </c>
      <c r="I67" s="3">
        <v>9.2887779700000006E-2</v>
      </c>
      <c r="J67" s="3">
        <v>0.114464913</v>
      </c>
      <c r="K67" s="3">
        <v>6.8860903500000004E-3</v>
      </c>
      <c r="L67" s="3">
        <v>-5.8683965300000002E-3</v>
      </c>
      <c r="N67">
        <v>6.1999998986720997E-2</v>
      </c>
      <c r="O67">
        <v>-337.95477294921801</v>
      </c>
      <c r="P67">
        <v>130.94200134277301</v>
      </c>
      <c r="Q67">
        <v>-26.444534301757798</v>
      </c>
      <c r="R67">
        <v>29.080600738525298</v>
      </c>
      <c r="U67">
        <v>7.1253187954425798E-2</v>
      </c>
      <c r="V67">
        <v>-2.3728821426629999E-2</v>
      </c>
      <c r="W67">
        <v>1.3608643785118999E-2</v>
      </c>
      <c r="X67">
        <v>-5.1293279975652599E-3</v>
      </c>
      <c r="Z67">
        <v>6.2009997665882097E-2</v>
      </c>
      <c r="AC67">
        <v>-26.537477493286101</v>
      </c>
      <c r="AD67">
        <v>28.780103683471602</v>
      </c>
      <c r="AF67">
        <v>6.2009997665882097E-2</v>
      </c>
      <c r="AG67">
        <v>7.1223229169845498E-2</v>
      </c>
      <c r="AH67">
        <v>-2.39881891757249E-2</v>
      </c>
      <c r="AI67">
        <v>1.3638786971569001E-2</v>
      </c>
      <c r="AJ67">
        <v>-5.1176892593502998E-3</v>
      </c>
    </row>
    <row r="68" spans="2:36" x14ac:dyDescent="0.25">
      <c r="B68" s="3">
        <v>4.2000000000000003E-2</v>
      </c>
      <c r="E68">
        <v>2.27346534</v>
      </c>
      <c r="F68" s="8">
        <v>15.9319743</v>
      </c>
      <c r="H68" s="3">
        <v>4.2000000000000003E-2</v>
      </c>
      <c r="I68" s="3">
        <v>9.4399425800000006E-2</v>
      </c>
      <c r="J68" s="3">
        <v>0.113522477</v>
      </c>
      <c r="K68" s="3">
        <v>7.1626424600000002E-3</v>
      </c>
      <c r="L68" s="3">
        <v>-6.0239235799999999E-3</v>
      </c>
      <c r="N68">
        <v>6.3000001013278906E-2</v>
      </c>
      <c r="O68">
        <v>-324.20394897460898</v>
      </c>
      <c r="P68">
        <v>195.38055419921801</v>
      </c>
      <c r="Q68">
        <v>-26.8656406402587</v>
      </c>
      <c r="R68">
        <v>27.198604583740199</v>
      </c>
      <c r="U68">
        <v>6.6290527582168496E-2</v>
      </c>
      <c r="V68">
        <v>-3.2977260649204199E-2</v>
      </c>
      <c r="W68">
        <v>1.3726093806326301E-2</v>
      </c>
      <c r="X68">
        <v>-4.7515127807855597E-3</v>
      </c>
      <c r="Z68">
        <v>6.3000001013278906E-2</v>
      </c>
      <c r="AC68">
        <v>-26.932357788085898</v>
      </c>
      <c r="AD68">
        <v>26.866794586181602</v>
      </c>
      <c r="AF68">
        <v>6.3000001013278906E-2</v>
      </c>
      <c r="AG68">
        <v>6.6300183534622095E-2</v>
      </c>
      <c r="AH68">
        <v>-3.3159133046865401E-2</v>
      </c>
      <c r="AI68">
        <v>1.37546621263027E-2</v>
      </c>
      <c r="AJ68">
        <v>-4.7464231029152801E-3</v>
      </c>
    </row>
    <row r="69" spans="2:36" x14ac:dyDescent="0.25">
      <c r="B69" s="3">
        <v>4.2666666700000001E-2</v>
      </c>
      <c r="E69">
        <v>1.1257116199999999</v>
      </c>
      <c r="F69" s="8">
        <v>17.453729599999999</v>
      </c>
      <c r="H69" s="3">
        <v>4.2666666700000001E-2</v>
      </c>
      <c r="I69" s="3">
        <v>9.5799084300000004E-2</v>
      </c>
      <c r="J69" s="3">
        <v>0.11229004300000001</v>
      </c>
      <c r="K69" s="3">
        <v>7.4402041300000001E-3</v>
      </c>
      <c r="L69" s="3">
        <v>-6.1723704000000001E-3</v>
      </c>
      <c r="N69">
        <v>6.40000030398368E-2</v>
      </c>
      <c r="O69">
        <v>-308.790924072265</v>
      </c>
      <c r="P69">
        <v>258.80603027343699</v>
      </c>
      <c r="Q69">
        <v>-27.1420993804931</v>
      </c>
      <c r="R69">
        <v>25.06978225708</v>
      </c>
      <c r="U69">
        <v>6.1004806309938403E-2</v>
      </c>
      <c r="V69">
        <v>-4.2027376592159202E-2</v>
      </c>
      <c r="W69">
        <v>1.38166965916752E-2</v>
      </c>
      <c r="X69">
        <v>-4.3466608040034702E-3</v>
      </c>
      <c r="Z69">
        <v>6.40100017189979E-2</v>
      </c>
      <c r="AC69">
        <v>-27.196109771728501</v>
      </c>
      <c r="AD69">
        <v>24.750829696655199</v>
      </c>
      <c r="AF69">
        <v>6.40100017189979E-2</v>
      </c>
      <c r="AG69">
        <v>6.09513372182846E-2</v>
      </c>
      <c r="AH69">
        <v>-4.2313344776630402E-2</v>
      </c>
      <c r="AI69">
        <v>1.38456849381327E-2</v>
      </c>
      <c r="AJ69">
        <v>-4.3405108153820003E-3</v>
      </c>
    </row>
    <row r="70" spans="2:36" x14ac:dyDescent="0.25">
      <c r="B70" s="3">
        <v>4.3333333299999999E-2</v>
      </c>
      <c r="E70">
        <v>-4.1896540000000003E-2</v>
      </c>
      <c r="F70" s="8">
        <v>18.951235</v>
      </c>
      <c r="H70" s="3">
        <v>4.3333333299999999E-2</v>
      </c>
      <c r="I70" s="3">
        <v>9.7081274699999998E-2</v>
      </c>
      <c r="J70" s="3">
        <v>0.110766243</v>
      </c>
      <c r="K70" s="3">
        <v>7.7182653900000004E-3</v>
      </c>
      <c r="L70" s="3">
        <v>-6.3130609100000004E-3</v>
      </c>
      <c r="N70">
        <v>6.4999997615814195E-2</v>
      </c>
      <c r="O70">
        <v>-291.77328491210898</v>
      </c>
      <c r="P70">
        <v>320.69009399414</v>
      </c>
      <c r="Q70">
        <v>-27.2728767395019</v>
      </c>
      <c r="R70">
        <v>22.706521987915</v>
      </c>
      <c r="U70">
        <v>5.5411506444215698E-2</v>
      </c>
      <c r="V70">
        <v>-5.0815939903259201E-2</v>
      </c>
      <c r="W70">
        <v>1.3880183920264201E-2</v>
      </c>
      <c r="X70">
        <v>-3.91691038385033E-3</v>
      </c>
      <c r="Z70">
        <v>6.5009996294975197E-2</v>
      </c>
      <c r="AC70">
        <v>-27.342514038085898</v>
      </c>
      <c r="AD70">
        <v>22.464990615844702</v>
      </c>
      <c r="AF70">
        <v>6.5009996294975197E-2</v>
      </c>
      <c r="AG70">
        <v>5.5346202105283702E-2</v>
      </c>
      <c r="AH70">
        <v>-5.1112227141857099E-2</v>
      </c>
      <c r="AI70">
        <v>1.3908484019339E-2</v>
      </c>
      <c r="AJ70">
        <v>-3.9137415587902E-3</v>
      </c>
    </row>
    <row r="71" spans="2:36" x14ac:dyDescent="0.25">
      <c r="B71" s="3">
        <v>4.3999999999999997E-2</v>
      </c>
      <c r="E71">
        <v>-1.2258413100000001</v>
      </c>
      <c r="F71" s="8">
        <v>20.4179569</v>
      </c>
      <c r="H71" s="3">
        <v>4.3999999999999997E-2</v>
      </c>
      <c r="I71" s="3">
        <v>9.8240713199999996E-2</v>
      </c>
      <c r="J71" s="3">
        <v>0.10895076400000001</v>
      </c>
      <c r="K71" s="3">
        <v>7.9963074199999994E-3</v>
      </c>
      <c r="L71" s="3">
        <v>-6.44532979E-3</v>
      </c>
      <c r="N71">
        <v>6.5999999642372104E-2</v>
      </c>
      <c r="O71">
        <v>-273.216217041015</v>
      </c>
      <c r="P71">
        <v>380.51513671875</v>
      </c>
      <c r="Q71">
        <v>-27.258020401000898</v>
      </c>
      <c r="R71">
        <v>20.123399734496999</v>
      </c>
      <c r="U71">
        <v>4.9527708441019003E-2</v>
      </c>
      <c r="V71">
        <v>-5.9281285852193798E-2</v>
      </c>
      <c r="W71">
        <v>1.39164328575134E-2</v>
      </c>
      <c r="X71">
        <v>-3.4646324347704601E-3</v>
      </c>
      <c r="Z71">
        <v>6.5999999642372104E-2</v>
      </c>
      <c r="AC71">
        <v>-27.3026523590087</v>
      </c>
      <c r="AD71">
        <v>19.848346710205</v>
      </c>
      <c r="AF71">
        <v>6.5999999642372104E-2</v>
      </c>
      <c r="AG71">
        <v>4.9510966986417701E-2</v>
      </c>
      <c r="AH71">
        <v>-5.9502866119146298E-2</v>
      </c>
      <c r="AI71">
        <v>1.39437532052397E-2</v>
      </c>
      <c r="AJ71">
        <v>-3.4691812470555301E-3</v>
      </c>
    </row>
    <row r="72" spans="2:36" x14ac:dyDescent="0.25">
      <c r="B72" s="3">
        <v>4.4666666700000003E-2</v>
      </c>
      <c r="E72">
        <v>-2.4225351599999998</v>
      </c>
      <c r="F72" s="8">
        <v>21.847390999999998</v>
      </c>
      <c r="H72" s="3">
        <v>4.4666666700000003E-2</v>
      </c>
      <c r="I72" s="3">
        <v>9.9272327100000002E-2</v>
      </c>
      <c r="J72" s="3">
        <v>0.106844351</v>
      </c>
      <c r="K72" s="3">
        <v>8.2738041600000003E-3</v>
      </c>
      <c r="L72" s="3">
        <v>-6.5685253999999997E-3</v>
      </c>
      <c r="N72">
        <v>6.7000001668929998E-2</v>
      </c>
      <c r="O72">
        <v>-253.19235229492099</v>
      </c>
      <c r="P72">
        <v>437.77880859375</v>
      </c>
      <c r="Q72">
        <v>-27.098648071288999</v>
      </c>
      <c r="R72">
        <v>17.337083816528299</v>
      </c>
      <c r="U72">
        <v>4.3372023850679398E-2</v>
      </c>
      <c r="V72">
        <v>-6.7363835871219593E-2</v>
      </c>
      <c r="W72">
        <v>1.3925462961196899E-2</v>
      </c>
      <c r="X72">
        <v>-2.9924160335212898E-3</v>
      </c>
      <c r="Z72">
        <v>6.7000001668929998E-2</v>
      </c>
      <c r="AC72">
        <v>-27.124397277831999</v>
      </c>
      <c r="AD72">
        <v>17.061830520629801</v>
      </c>
      <c r="AF72">
        <v>6.7000001668929998E-2</v>
      </c>
      <c r="AG72">
        <v>4.3346211314201299E-2</v>
      </c>
      <c r="AH72">
        <v>-6.7595601081848103E-2</v>
      </c>
      <c r="AI72">
        <v>1.39522366225719E-2</v>
      </c>
      <c r="AJ72">
        <v>-3.0003951396793101E-3</v>
      </c>
    </row>
    <row r="73" spans="2:36" x14ac:dyDescent="0.25">
      <c r="B73" s="3">
        <v>4.53333333E-2</v>
      </c>
      <c r="E73">
        <v>-3.6283342699999999</v>
      </c>
      <c r="F73" s="8">
        <v>23.233090700000002</v>
      </c>
      <c r="H73" s="3">
        <v>4.53333333E-2</v>
      </c>
      <c r="I73" s="3">
        <v>0.10017126899999999</v>
      </c>
      <c r="J73" s="3">
        <v>0.104448822</v>
      </c>
      <c r="K73" s="3">
        <v>8.5502238899999999E-3</v>
      </c>
      <c r="L73" s="3">
        <v>-6.6820126800000001E-3</v>
      </c>
      <c r="N73">
        <v>6.8000003695487907E-2</v>
      </c>
      <c r="O73">
        <v>-231.78120422363199</v>
      </c>
      <c r="P73">
        <v>491.99847412109301</v>
      </c>
      <c r="Q73">
        <v>-26.796926498413001</v>
      </c>
      <c r="R73">
        <v>14.3662042617797</v>
      </c>
      <c r="U73">
        <v>3.6964535713195801E-2</v>
      </c>
      <c r="V73">
        <v>-7.5006574392318698E-2</v>
      </c>
      <c r="W73">
        <v>1.3907441869378E-2</v>
      </c>
      <c r="X73">
        <v>-2.5030528195202299E-3</v>
      </c>
      <c r="Z73">
        <v>6.8009994924068395E-2</v>
      </c>
      <c r="AC73">
        <v>-26.806444168090799</v>
      </c>
      <c r="AD73">
        <v>14.084577560424799</v>
      </c>
      <c r="AF73">
        <v>6.8009994924068395E-2</v>
      </c>
      <c r="AG73">
        <v>3.6864183843135799E-2</v>
      </c>
      <c r="AH73">
        <v>-7.5320929288864094E-2</v>
      </c>
      <c r="AI73">
        <v>1.3933280482888199E-2</v>
      </c>
      <c r="AJ73">
        <v>-2.5096060708165099E-3</v>
      </c>
    </row>
    <row r="74" spans="2:36" x14ac:dyDescent="0.25">
      <c r="B74" s="3">
        <v>4.5999999999999999E-2</v>
      </c>
      <c r="E74">
        <v>-4.8395520200000002</v>
      </c>
      <c r="F74" s="8">
        <v>24.568694700000002</v>
      </c>
      <c r="H74" s="3">
        <v>4.5999999999999999E-2</v>
      </c>
      <c r="I74" s="3">
        <v>0.10093292800000001</v>
      </c>
      <c r="J74" s="3">
        <v>0.101767064</v>
      </c>
      <c r="K74" s="3">
        <v>8.8250308199999995E-3</v>
      </c>
      <c r="L74" s="3">
        <v>-6.7851760000000004E-3</v>
      </c>
      <c r="N74">
        <v>6.8999998271465302E-2</v>
      </c>
      <c r="O74">
        <v>-209.06889343261699</v>
      </c>
      <c r="P74">
        <v>542.715576171875</v>
      </c>
      <c r="Q74">
        <v>-26.356054306030199</v>
      </c>
      <c r="R74">
        <v>11.231222152709901</v>
      </c>
      <c r="U74">
        <v>3.03266923874616E-2</v>
      </c>
      <c r="V74">
        <v>-8.2155577838420799E-2</v>
      </c>
      <c r="W74">
        <v>1.38626778498291E-2</v>
      </c>
      <c r="X74">
        <v>-1.99951697140932E-3</v>
      </c>
      <c r="Z74">
        <v>6.9009996950626304E-2</v>
      </c>
      <c r="AC74">
        <v>-26.343017578125</v>
      </c>
      <c r="AD74">
        <v>10.9255313873291</v>
      </c>
      <c r="AF74">
        <v>6.9009996950626304E-2</v>
      </c>
      <c r="AG74">
        <v>3.0214950442314099E-2</v>
      </c>
      <c r="AH74">
        <v>-8.2471452653407995E-2</v>
      </c>
      <c r="AI74">
        <v>1.3887582346796899E-2</v>
      </c>
      <c r="AJ74">
        <v>-2.0095091313123699E-3</v>
      </c>
    </row>
    <row r="75" spans="2:36" x14ac:dyDescent="0.25">
      <c r="B75" s="3">
        <v>4.6666666699999998E-2</v>
      </c>
      <c r="E75">
        <v>-6.0524726800000002</v>
      </c>
      <c r="F75" s="8">
        <v>25.847954399999999</v>
      </c>
      <c r="H75" s="3">
        <v>4.6666666699999998E-2</v>
      </c>
      <c r="I75" s="3">
        <v>0.10155294600000001</v>
      </c>
      <c r="J75" s="3">
        <v>9.8803034799999995E-2</v>
      </c>
      <c r="K75" s="3">
        <v>9.0976867700000002E-3</v>
      </c>
      <c r="L75" s="3">
        <v>-6.8774219800000003E-3</v>
      </c>
      <c r="N75">
        <v>7.0000000298023196E-2</v>
      </c>
      <c r="O75">
        <v>-185.14776611328099</v>
      </c>
      <c r="P75">
        <v>589.49957275390602</v>
      </c>
      <c r="Q75">
        <v>-25.780214309692301</v>
      </c>
      <c r="R75">
        <v>7.9542751312255797</v>
      </c>
      <c r="U75">
        <v>2.3481247946619901E-2</v>
      </c>
      <c r="V75">
        <v>-8.8760405778884804E-2</v>
      </c>
      <c r="W75">
        <v>1.3791617006063401E-2</v>
      </c>
      <c r="X75">
        <v>-1.4849459985271001E-3</v>
      </c>
      <c r="Z75">
        <v>7.0000000298023196E-2</v>
      </c>
      <c r="AC75">
        <v>-25.7737941741943</v>
      </c>
      <c r="AD75">
        <v>7.82012939453125</v>
      </c>
      <c r="AF75">
        <v>7.0000000298023196E-2</v>
      </c>
      <c r="AG75">
        <v>2.3427881300449298E-2</v>
      </c>
      <c r="AH75">
        <v>-8.9012302458286202E-2</v>
      </c>
      <c r="AI75">
        <v>1.38163864612579E-2</v>
      </c>
      <c r="AJ75">
        <v>-1.50359654799103E-3</v>
      </c>
    </row>
    <row r="76" spans="2:36" x14ac:dyDescent="0.25">
      <c r="B76" s="3">
        <v>4.7333333300000002E-2</v>
      </c>
      <c r="E76">
        <v>-7.2633651199999996</v>
      </c>
      <c r="F76" s="8">
        <v>27.064761600000001</v>
      </c>
      <c r="H76" s="3">
        <v>4.7333333300000002E-2</v>
      </c>
      <c r="I76" s="3">
        <v>0.102027227</v>
      </c>
      <c r="J76" s="3">
        <v>9.5561757499999997E-2</v>
      </c>
      <c r="K76" s="3">
        <v>9.36765281E-3</v>
      </c>
      <c r="L76" s="3">
        <v>-6.9581822999999999E-3</v>
      </c>
      <c r="N76">
        <v>7.1000002324581105E-2</v>
      </c>
      <c r="O76">
        <v>-160.11587524414</v>
      </c>
      <c r="P76">
        <v>631.95178222656205</v>
      </c>
      <c r="Q76">
        <v>-25.074541091918899</v>
      </c>
      <c r="R76">
        <v>4.5590043067932102</v>
      </c>
      <c r="U76">
        <v>1.6452159732580102E-2</v>
      </c>
      <c r="V76">
        <v>-9.4774596393108299E-2</v>
      </c>
      <c r="W76">
        <v>1.36948404833674E-2</v>
      </c>
      <c r="X76">
        <v>-9.6261710859835104E-4</v>
      </c>
      <c r="Z76">
        <v>7.1010001003742204E-2</v>
      </c>
      <c r="AC76">
        <v>-25.066734313964801</v>
      </c>
      <c r="AD76">
        <v>4.38690185546875</v>
      </c>
      <c r="AF76">
        <v>7.1010001003742204E-2</v>
      </c>
      <c r="AG76">
        <v>1.6318412497639601E-2</v>
      </c>
      <c r="AH76">
        <v>-9.5086544752120902E-2</v>
      </c>
      <c r="AI76">
        <v>1.37177351862192E-2</v>
      </c>
      <c r="AJ76">
        <v>-9.7966438625007803E-4</v>
      </c>
    </row>
    <row r="77" spans="2:36" x14ac:dyDescent="0.25">
      <c r="B77" s="3">
        <v>4.8000000000000001E-2</v>
      </c>
      <c r="E77">
        <v>-8.4684965299999995</v>
      </c>
      <c r="F77" s="8">
        <v>28.213175199999998</v>
      </c>
      <c r="H77" s="3">
        <v>4.8000000000000001E-2</v>
      </c>
      <c r="I77" s="3">
        <v>0.10235195</v>
      </c>
      <c r="J77" s="3">
        <v>9.2049308400000002E-2</v>
      </c>
      <c r="K77" s="3">
        <v>9.6343908999999995E-3</v>
      </c>
      <c r="L77" s="3">
        <v>-7.0269163699999996E-3</v>
      </c>
      <c r="N77">
        <v>7.1999996900558402E-2</v>
      </c>
      <c r="O77">
        <v>-134.076568603515</v>
      </c>
      <c r="P77">
        <v>669.70904541015602</v>
      </c>
      <c r="Q77">
        <v>-24.245061874389599</v>
      </c>
      <c r="R77">
        <v>1.0703698396682699</v>
      </c>
      <c r="U77">
        <v>9.2644849792122806E-3</v>
      </c>
      <c r="V77">
        <v>-0.100156001746654</v>
      </c>
      <c r="W77">
        <v>1.3573057949542999E-2</v>
      </c>
      <c r="X77">
        <v>-4.35924739576876E-4</v>
      </c>
      <c r="Z77">
        <v>7.2009995579719502E-2</v>
      </c>
      <c r="AC77">
        <v>-24.208427429199201</v>
      </c>
      <c r="AD77">
        <v>0.91195106506347601</v>
      </c>
      <c r="AF77">
        <v>7.2009995579719502E-2</v>
      </c>
      <c r="AG77">
        <v>9.1202212497591903E-3</v>
      </c>
      <c r="AH77">
        <v>-0.100462533533573</v>
      </c>
      <c r="AI77">
        <v>1.3594900257885401E-2</v>
      </c>
      <c r="AJ77">
        <v>-4.5654832501895699E-4</v>
      </c>
    </row>
    <row r="78" spans="2:36" x14ac:dyDescent="0.25">
      <c r="B78" s="3">
        <v>4.86666667E-2</v>
      </c>
      <c r="E78">
        <v>-9.6641461700000004</v>
      </c>
      <c r="F78" s="8">
        <v>29.287447700000001</v>
      </c>
      <c r="H78" s="3">
        <v>4.86666667E-2</v>
      </c>
      <c r="I78" s="3">
        <v>0.102523579</v>
      </c>
      <c r="J78" s="3">
        <v>8.8272803900000002E-2</v>
      </c>
      <c r="K78" s="3">
        <v>9.8973655700000003E-3</v>
      </c>
      <c r="L78" s="3">
        <v>-7.0831139999999997E-3</v>
      </c>
      <c r="N78">
        <v>7.2999998927116394E-2</v>
      </c>
      <c r="O78">
        <v>-107.137985229492</v>
      </c>
      <c r="P78">
        <v>702.44696044921795</v>
      </c>
      <c r="Q78">
        <v>-23.298641204833899</v>
      </c>
      <c r="R78">
        <v>-2.4855480194091699</v>
      </c>
      <c r="U78">
        <v>1.9442831398919201E-3</v>
      </c>
      <c r="V78">
        <v>-0.104867197573184</v>
      </c>
      <c r="W78">
        <v>1.3427104800939499E-2</v>
      </c>
      <c r="X78" s="3">
        <v>9.1645044449251104E-5</v>
      </c>
      <c r="Z78">
        <v>7.3009997606277396E-2</v>
      </c>
      <c r="AC78">
        <v>-23.245811462402301</v>
      </c>
      <c r="AD78">
        <v>-2.6524066925048801</v>
      </c>
      <c r="AF78">
        <v>7.3009997606277396E-2</v>
      </c>
      <c r="AG78">
        <v>1.78989395499229E-3</v>
      </c>
      <c r="AH78">
        <v>-0.105165988206863</v>
      </c>
      <c r="AI78">
        <v>1.3447853736579401E-2</v>
      </c>
      <c r="AJ78" s="3">
        <v>6.7443717853166095E-5</v>
      </c>
    </row>
    <row r="79" spans="2:36" x14ac:dyDescent="0.25">
      <c r="B79" s="3">
        <v>4.9333333299999997E-2</v>
      </c>
      <c r="E79">
        <v>-10.84661899</v>
      </c>
      <c r="F79" s="8">
        <v>30.282050900000002</v>
      </c>
      <c r="H79" s="3">
        <v>4.9333333299999997E-2</v>
      </c>
      <c r="I79" s="3">
        <v>0.102538873</v>
      </c>
      <c r="J79" s="3">
        <v>8.42403813E-2</v>
      </c>
      <c r="K79" s="3">
        <v>1.01560456E-2</v>
      </c>
      <c r="L79" s="3">
        <v>-7.1262979399999999E-3</v>
      </c>
      <c r="N79">
        <v>7.4000000953674303E-2</v>
      </c>
      <c r="O79">
        <v>-79.412605285644503</v>
      </c>
      <c r="P79">
        <v>729.88262939453102</v>
      </c>
      <c r="Q79">
        <v>-22.242916107177699</v>
      </c>
      <c r="R79">
        <v>-6.0817584991454998</v>
      </c>
      <c r="U79">
        <v>-5.4814931936562001E-3</v>
      </c>
      <c r="V79">
        <v>-0.10887576639652199</v>
      </c>
      <c r="W79">
        <v>1.32579309865832E-2</v>
      </c>
      <c r="X79">
        <v>6.1654037563130205E-4</v>
      </c>
      <c r="Z79">
        <v>7.4000000953674303E-2</v>
      </c>
      <c r="AC79">
        <v>-22.178888320922798</v>
      </c>
      <c r="AD79">
        <v>-6.3002109527587802</v>
      </c>
      <c r="AF79">
        <v>7.4000000953674303E-2</v>
      </c>
      <c r="AG79">
        <v>-5.5707860738038999E-3</v>
      </c>
      <c r="AH79">
        <v>-0.109128192067146</v>
      </c>
      <c r="AI79">
        <v>1.32793774828314E-2</v>
      </c>
      <c r="AJ79">
        <v>5.8359769172966404E-4</v>
      </c>
    </row>
    <row r="80" spans="2:36" x14ac:dyDescent="0.25">
      <c r="B80" s="3">
        <v>0.05</v>
      </c>
      <c r="E80">
        <v>-12.01225906</v>
      </c>
      <c r="F80" s="8">
        <v>31.191700999999998</v>
      </c>
      <c r="H80" s="3">
        <v>0.05</v>
      </c>
      <c r="I80" s="3">
        <v>0.102394897</v>
      </c>
      <c r="J80" s="3">
        <v>7.9961175800000006E-2</v>
      </c>
      <c r="K80" s="3">
        <v>1.0409905400000001E-2</v>
      </c>
      <c r="L80" s="3">
        <v>-7.1560263299999998E-3</v>
      </c>
      <c r="N80">
        <v>7.5000002980232197E-2</v>
      </c>
      <c r="O80">
        <v>-51.016693115234297</v>
      </c>
      <c r="P80">
        <v>751.77728271484295</v>
      </c>
      <c r="Q80">
        <v>-21.086229324340799</v>
      </c>
      <c r="R80">
        <v>-9.6905803680419904</v>
      </c>
      <c r="U80">
        <v>-1.2985110282897901E-2</v>
      </c>
      <c r="V80">
        <v>-0.112154610455036</v>
      </c>
      <c r="W80">
        <v>1.30665944889187E-2</v>
      </c>
      <c r="X80">
        <v>1.1351706925779501E-3</v>
      </c>
      <c r="Z80">
        <v>7.5010001659393297E-2</v>
      </c>
      <c r="AC80">
        <v>-21.052360534667901</v>
      </c>
      <c r="AD80">
        <v>-9.7453594207763601</v>
      </c>
      <c r="AF80">
        <v>7.5010001659393297E-2</v>
      </c>
      <c r="AG80">
        <v>-1.31583856418728E-2</v>
      </c>
      <c r="AH80">
        <v>-0.112431332468986</v>
      </c>
      <c r="AI80">
        <v>1.30850914865732E-2</v>
      </c>
      <c r="AJ80">
        <v>1.10390421468764E-3</v>
      </c>
    </row>
    <row r="81" spans="2:36" x14ac:dyDescent="0.25">
      <c r="B81" s="3">
        <v>5.0666666700000001E-2</v>
      </c>
      <c r="E81">
        <v>-13.15746294</v>
      </c>
      <c r="F81" s="8">
        <v>32.0113828</v>
      </c>
      <c r="H81" s="3">
        <v>5.0666666700000001E-2</v>
      </c>
      <c r="I81" s="3">
        <v>0.10208903</v>
      </c>
      <c r="J81" s="3">
        <v>7.5445294299999993E-2</v>
      </c>
      <c r="K81" s="3">
        <v>1.06584273E-2</v>
      </c>
      <c r="L81" s="3">
        <v>-7.1718950799999999E-3</v>
      </c>
      <c r="N81">
        <v>7.5999997556209495E-2</v>
      </c>
      <c r="O81">
        <v>-22.069797515869102</v>
      </c>
      <c r="P81">
        <v>767.938720703125</v>
      </c>
      <c r="Q81">
        <v>-19.837539672851499</v>
      </c>
      <c r="R81">
        <v>-13.2838697433471</v>
      </c>
      <c r="U81">
        <v>-2.0538173615932399E-2</v>
      </c>
      <c r="V81">
        <v>-0.11468216031789701</v>
      </c>
      <c r="W81">
        <v>1.28542548045516E-2</v>
      </c>
      <c r="X81">
        <v>1.64393417071551E-3</v>
      </c>
      <c r="Z81">
        <v>7.6009996235370594E-2</v>
      </c>
      <c r="AC81">
        <v>-19.772350311279201</v>
      </c>
      <c r="AD81">
        <v>-13.381242752075099</v>
      </c>
      <c r="AF81">
        <v>7.6009996235370594E-2</v>
      </c>
      <c r="AG81">
        <v>-2.0720105618238401E-2</v>
      </c>
      <c r="AH81">
        <v>-0.11494466662406901</v>
      </c>
      <c r="AI81">
        <v>1.28716062754392E-2</v>
      </c>
      <c r="AJ81">
        <v>1.6092206351459E-3</v>
      </c>
    </row>
    <row r="82" spans="2:36" x14ac:dyDescent="0.25">
      <c r="B82" s="3">
        <v>5.1333333299999999E-2</v>
      </c>
      <c r="E82">
        <v>-14.278692660000001</v>
      </c>
      <c r="F82" s="8">
        <v>32.736372899999999</v>
      </c>
      <c r="H82" s="3">
        <v>5.1333333299999999E-2</v>
      </c>
      <c r="I82" s="3">
        <v>0.101618973</v>
      </c>
      <c r="J82" s="3">
        <v>7.0703784000000006E-2</v>
      </c>
      <c r="K82" s="3">
        <v>1.09011023E-2</v>
      </c>
      <c r="L82" s="3">
        <v>-7.1735400499999998E-3</v>
      </c>
      <c r="N82">
        <v>7.6999999582767403E-2</v>
      </c>
      <c r="O82">
        <v>7.3057804107665998</v>
      </c>
      <c r="P82">
        <v>778.22259521484295</v>
      </c>
      <c r="Q82">
        <v>-18.5063571929931</v>
      </c>
      <c r="R82">
        <v>-16.833251953125</v>
      </c>
      <c r="U82">
        <v>-2.81117409467697E-2</v>
      </c>
      <c r="V82">
        <v>-0.116442583501338</v>
      </c>
      <c r="W82">
        <v>1.26221626996994E-2</v>
      </c>
      <c r="X82">
        <v>2.1392463240772399E-3</v>
      </c>
      <c r="Z82">
        <v>7.7009998261928503E-2</v>
      </c>
      <c r="AC82">
        <v>-18.474460601806602</v>
      </c>
      <c r="AD82">
        <v>-16.8949375152587</v>
      </c>
      <c r="AF82">
        <v>7.7009998261928503E-2</v>
      </c>
      <c r="AG82">
        <v>-2.83017512410879E-2</v>
      </c>
      <c r="AH82">
        <v>-0.116688854992389</v>
      </c>
      <c r="AI82">
        <v>1.2638395652174899E-2</v>
      </c>
      <c r="AJ82">
        <v>2.1011745557188901E-3</v>
      </c>
    </row>
    <row r="83" spans="2:36" x14ac:dyDescent="0.25">
      <c r="B83" s="3">
        <v>5.1999999999999998E-2</v>
      </c>
      <c r="E83">
        <v>-15.37248855</v>
      </c>
      <c r="F83" s="8">
        <v>33.3622619</v>
      </c>
      <c r="H83" s="3">
        <v>5.1999999999999998E-2</v>
      </c>
      <c r="I83" s="3">
        <v>0.10098275800000001</v>
      </c>
      <c r="J83" s="3">
        <v>6.57485976E-2</v>
      </c>
      <c r="K83" s="3">
        <v>1.11374322E-2</v>
      </c>
      <c r="L83" s="3">
        <v>-7.1606392E-3</v>
      </c>
      <c r="N83">
        <v>7.8000001609325395E-2</v>
      </c>
      <c r="O83">
        <v>36.985523223876903</v>
      </c>
      <c r="P83">
        <v>782.53399658203102</v>
      </c>
      <c r="Q83">
        <v>-17.1026496887207</v>
      </c>
      <c r="R83">
        <v>-20.310359954833899</v>
      </c>
      <c r="U83">
        <v>-3.5676449537277201E-2</v>
      </c>
      <c r="V83">
        <v>-0.11742591857910099</v>
      </c>
      <c r="W83">
        <v>1.2371649965643799E-2</v>
      </c>
      <c r="X83">
        <v>2.6175675448030199E-3</v>
      </c>
      <c r="Z83">
        <v>7.8000001609325395E-2</v>
      </c>
      <c r="AC83">
        <v>-17.023086547851499</v>
      </c>
      <c r="AD83">
        <v>-20.2506790161132</v>
      </c>
      <c r="AF83">
        <v>7.8000001609325395E-2</v>
      </c>
      <c r="AG83">
        <v>-3.5798333585262299E-2</v>
      </c>
      <c r="AH83">
        <v>-0.11764824390411301</v>
      </c>
      <c r="AI83">
        <v>1.23893432319164E-2</v>
      </c>
      <c r="AJ83">
        <v>2.5715935043990599E-3</v>
      </c>
    </row>
    <row r="84" spans="2:36" x14ac:dyDescent="0.25">
      <c r="B84" s="3">
        <v>5.2666666700000003E-2</v>
      </c>
      <c r="E84">
        <v>-16.435481589999998</v>
      </c>
      <c r="F84" s="8">
        <v>33.884975599999997</v>
      </c>
      <c r="H84" s="3">
        <v>5.2666666700000003E-2</v>
      </c>
      <c r="I84" s="3">
        <v>0.10017875</v>
      </c>
      <c r="J84" s="3">
        <v>6.0592555100000001E-2</v>
      </c>
      <c r="K84" s="3">
        <v>1.1366931E-2</v>
      </c>
      <c r="L84" s="3">
        <v>-7.1329144900000004E-3</v>
      </c>
      <c r="N84">
        <v>7.9000003635883304E-2</v>
      </c>
      <c r="O84">
        <v>66.843238830566406</v>
      </c>
      <c r="P84">
        <v>780.82855224609295</v>
      </c>
      <c r="Q84">
        <v>-15.6367530822753</v>
      </c>
      <c r="R84">
        <v>-23.6870727539062</v>
      </c>
      <c r="U84">
        <v>-4.3202638626098598E-2</v>
      </c>
      <c r="V84">
        <v>-0.117628164589405</v>
      </c>
      <c r="W84">
        <v>1.21041228994727E-2</v>
      </c>
      <c r="X84">
        <v>3.07543226517736E-3</v>
      </c>
      <c r="Z84">
        <v>7.9009994864463806E-2</v>
      </c>
      <c r="AC84">
        <v>-15.5538320541381</v>
      </c>
      <c r="AD84">
        <v>-23.648143768310501</v>
      </c>
      <c r="AF84">
        <v>7.9009994864463806E-2</v>
      </c>
      <c r="AG84">
        <v>-4.3406888842582703E-2</v>
      </c>
      <c r="AH84">
        <v>-0.117836378514766</v>
      </c>
      <c r="AI84">
        <v>1.2118073180317801E-2</v>
      </c>
      <c r="AJ84">
        <v>3.0310025904327601E-3</v>
      </c>
    </row>
    <row r="85" spans="2:36" x14ac:dyDescent="0.25">
      <c r="B85" s="3">
        <v>5.3333333300000001E-2</v>
      </c>
      <c r="E85">
        <v>-17.46440552</v>
      </c>
      <c r="F85" s="8">
        <v>34.300794400000001</v>
      </c>
      <c r="H85" s="3">
        <v>5.3333333300000001E-2</v>
      </c>
      <c r="I85" s="3">
        <v>9.9205660700000003E-2</v>
      </c>
      <c r="J85" s="3">
        <v>5.5249301899999999E-2</v>
      </c>
      <c r="K85" s="3">
        <v>1.15891265E-2</v>
      </c>
      <c r="L85" s="3">
        <v>-7.0901337599999998E-3</v>
      </c>
      <c r="N85">
        <v>7.9999998211860601E-2</v>
      </c>
      <c r="O85">
        <v>96.751617431640597</v>
      </c>
      <c r="P85">
        <v>773.11242675781205</v>
      </c>
      <c r="Q85">
        <v>-14.1192874908447</v>
      </c>
      <c r="R85">
        <v>-26.9357509613037</v>
      </c>
      <c r="U85">
        <v>-5.0660479813814101E-2</v>
      </c>
      <c r="V85">
        <v>-0.117051318287849</v>
      </c>
      <c r="W85">
        <v>1.18210464715957E-2</v>
      </c>
      <c r="X85">
        <v>3.50947654806077E-3</v>
      </c>
      <c r="Z85">
        <v>8.0009996891021701E-2</v>
      </c>
      <c r="AC85">
        <v>-13.9743089675903</v>
      </c>
      <c r="AD85">
        <v>-26.953220367431602</v>
      </c>
      <c r="AF85">
        <v>8.0009996891021701E-2</v>
      </c>
      <c r="AG85">
        <v>-5.08707985281944E-2</v>
      </c>
      <c r="AH85">
        <v>-0.117238081991672</v>
      </c>
      <c r="AI85">
        <v>1.18338670581579E-2</v>
      </c>
      <c r="AJ85">
        <v>3.4620920196175502E-3</v>
      </c>
    </row>
    <row r="86" spans="2:36" x14ac:dyDescent="0.25">
      <c r="B86" s="3">
        <v>5.3999999999999999E-2</v>
      </c>
      <c r="E86">
        <v>-18.45610842</v>
      </c>
      <c r="F86" s="8">
        <v>34.606372299999997</v>
      </c>
      <c r="H86" s="3">
        <v>5.3999999999999999E-2</v>
      </c>
      <c r="I86" s="3">
        <v>9.8062545200000004E-2</v>
      </c>
      <c r="J86" s="3">
        <v>4.9733262700000003E-2</v>
      </c>
      <c r="K86" s="3">
        <v>1.1803561299999999E-2</v>
      </c>
      <c r="L86" s="3">
        <v>-7.0321123099999997E-3</v>
      </c>
      <c r="N86">
        <v>8.1000000238418496E-2</v>
      </c>
      <c r="O86">
        <v>126.582763671875</v>
      </c>
      <c r="P86">
        <v>759.44287109375</v>
      </c>
      <c r="Q86">
        <v>-12.5610599517822</v>
      </c>
      <c r="R86">
        <v>-30.029478073120099</v>
      </c>
      <c r="U86">
        <v>-5.8020092546939801E-2</v>
      </c>
      <c r="V86">
        <v>-0.11570338904857599</v>
      </c>
      <c r="W86">
        <v>1.1523937806487E-2</v>
      </c>
      <c r="X86">
        <v>3.9164652116596699E-3</v>
      </c>
      <c r="Z86">
        <v>8.1000000238418496E-2</v>
      </c>
      <c r="AC86">
        <v>-12.466311454772899</v>
      </c>
      <c r="AD86">
        <v>-29.894710540771399</v>
      </c>
      <c r="AF86">
        <v>8.1000000238418496E-2</v>
      </c>
      <c r="AG86">
        <v>-5.8162666857242501E-2</v>
      </c>
      <c r="AH86">
        <v>-0.115884736180305</v>
      </c>
      <c r="AI86">
        <v>1.15387011319398E-2</v>
      </c>
      <c r="AJ86">
        <v>3.8624040316790299E-3</v>
      </c>
    </row>
    <row r="87" spans="2:36" x14ac:dyDescent="0.25">
      <c r="B87" s="3">
        <v>5.4666666699999998E-2</v>
      </c>
      <c r="E87">
        <v>-19.407563840000002</v>
      </c>
      <c r="F87" s="8">
        <v>34.798753900000001</v>
      </c>
      <c r="H87" s="3">
        <v>5.4666666699999998E-2</v>
      </c>
      <c r="I87" s="3">
        <v>9.6748812700000006E-2</v>
      </c>
      <c r="J87" s="3">
        <v>4.4059593399999999E-2</v>
      </c>
      <c r="K87" s="3">
        <v>1.2009795E-2</v>
      </c>
      <c r="L87" s="3">
        <v>-6.9587144500000003E-3</v>
      </c>
      <c r="N87">
        <v>8.2000002264976501E-2</v>
      </c>
      <c r="O87">
        <v>156.20875549316401</v>
      </c>
      <c r="P87">
        <v>739.92724609375</v>
      </c>
      <c r="Q87">
        <v>-10.9729747772216</v>
      </c>
      <c r="R87">
        <v>-32.942291259765597</v>
      </c>
      <c r="U87">
        <v>-6.5251685678958796E-2</v>
      </c>
      <c r="V87">
        <v>-0.113598316907882</v>
      </c>
      <c r="W87">
        <v>1.1214354075491401E-2</v>
      </c>
      <c r="X87">
        <v>4.2933197692036603E-3</v>
      </c>
      <c r="Z87">
        <v>8.2010000944137504E-2</v>
      </c>
      <c r="AC87">
        <v>-10.851025581359799</v>
      </c>
      <c r="AD87">
        <v>-32.901763916015597</v>
      </c>
      <c r="AF87">
        <v>8.2010000944137504E-2</v>
      </c>
      <c r="AG87">
        <v>-6.5471850335597895E-2</v>
      </c>
      <c r="AH87">
        <v>-0.113737933337688</v>
      </c>
      <c r="AI87">
        <v>1.1224989779293501E-2</v>
      </c>
      <c r="AJ87">
        <v>4.2405785061419001E-3</v>
      </c>
    </row>
    <row r="88" spans="2:36" x14ac:dyDescent="0.25">
      <c r="B88" s="3">
        <v>5.5333333300000002E-2</v>
      </c>
      <c r="E88">
        <v>-20.315881449999999</v>
      </c>
      <c r="F88" s="8">
        <v>34.875389699999999</v>
      </c>
      <c r="H88" s="3">
        <v>5.5333333300000002E-2</v>
      </c>
      <c r="I88" s="3">
        <v>9.5264227000000007E-2</v>
      </c>
      <c r="J88" s="3">
        <v>3.8244129000000002E-2</v>
      </c>
      <c r="K88" s="3">
        <v>1.2207404599999999E-2</v>
      </c>
      <c r="L88" s="3">
        <v>-6.8698547600000003E-3</v>
      </c>
      <c r="N88">
        <v>8.2999996840953799E-2</v>
      </c>
      <c r="O88">
        <v>185.50215148925699</v>
      </c>
      <c r="P88">
        <v>714.72271728515602</v>
      </c>
      <c r="Q88">
        <v>-9.3659420013427699</v>
      </c>
      <c r="R88">
        <v>-35.649398803710902</v>
      </c>
      <c r="U88">
        <v>-7.2325684130191803E-2</v>
      </c>
      <c r="V88">
        <v>-0.11075585335493</v>
      </c>
      <c r="W88">
        <v>1.08938822522759E-2</v>
      </c>
      <c r="X88">
        <v>4.6371426433324796E-3</v>
      </c>
      <c r="Z88">
        <v>8.3009995520114899E-2</v>
      </c>
      <c r="AC88">
        <v>-9.25958156585693</v>
      </c>
      <c r="AD88">
        <v>-35.509468078613203</v>
      </c>
      <c r="AF88">
        <v>8.3009995520114899E-2</v>
      </c>
      <c r="AG88">
        <v>-7.2549544274806907E-2</v>
      </c>
      <c r="AH88">
        <v>-0.11087018251418999</v>
      </c>
      <c r="AI88">
        <v>1.0903465561568701E-2</v>
      </c>
      <c r="AJ88">
        <v>4.5820390805602004E-3</v>
      </c>
    </row>
    <row r="89" spans="2:36" x14ac:dyDescent="0.25">
      <c r="B89" s="3">
        <v>5.6000000000000001E-2</v>
      </c>
      <c r="E89">
        <v>-21.178317100000001</v>
      </c>
      <c r="F89" s="8">
        <v>34.834150600000001</v>
      </c>
      <c r="H89" s="3">
        <v>5.6000000000000001E-2</v>
      </c>
      <c r="I89" s="3">
        <v>9.3608910399999995E-2</v>
      </c>
      <c r="J89" s="3">
        <v>3.23033286E-2</v>
      </c>
      <c r="K89" s="3">
        <v>1.23959867E-2</v>
      </c>
      <c r="L89" s="3">
        <v>-6.7654992600000002E-3</v>
      </c>
      <c r="N89">
        <v>8.3999998867511694E-2</v>
      </c>
      <c r="O89">
        <v>214.33657836914</v>
      </c>
      <c r="P89">
        <v>684.034423828125</v>
      </c>
      <c r="Q89">
        <v>-7.7507843971252397</v>
      </c>
      <c r="R89">
        <v>-38.127407073974602</v>
      </c>
      <c r="U89">
        <v>-7.9212844371795599E-2</v>
      </c>
      <c r="V89">
        <v>-0.107201442122459</v>
      </c>
      <c r="W89">
        <v>1.05641270056366E-2</v>
      </c>
      <c r="X89">
        <v>4.9452441744506298E-3</v>
      </c>
      <c r="Z89">
        <v>8.4009997546672793E-2</v>
      </c>
      <c r="AC89">
        <v>-7.6472759246826101</v>
      </c>
      <c r="AD89">
        <v>-37.9562377929687</v>
      </c>
      <c r="AF89">
        <v>8.4009997546672793E-2</v>
      </c>
      <c r="AG89">
        <v>-7.9439535737037603E-2</v>
      </c>
      <c r="AH89">
        <v>-0.10728958994150101</v>
      </c>
      <c r="AI89">
        <v>1.0572699829936E-2</v>
      </c>
      <c r="AJ89">
        <v>4.8880134709179401E-3</v>
      </c>
    </row>
    <row r="90" spans="2:36" x14ac:dyDescent="0.25">
      <c r="B90" s="3">
        <v>5.66666667E-2</v>
      </c>
      <c r="E90">
        <v>-21.992282339999999</v>
      </c>
      <c r="F90" s="8">
        <v>34.673339900000002</v>
      </c>
      <c r="H90" s="3">
        <v>5.66666667E-2</v>
      </c>
      <c r="I90" s="3">
        <v>9.1783345099999997E-2</v>
      </c>
      <c r="J90" s="3">
        <v>2.6254218700000002E-2</v>
      </c>
      <c r="K90" s="3">
        <v>1.2575157999999999E-2</v>
      </c>
      <c r="L90" s="3">
        <v>-6.6456663500000001E-3</v>
      </c>
      <c r="N90">
        <v>8.5000000894069602E-2</v>
      </c>
      <c r="O90">
        <v>242.58721923828099</v>
      </c>
      <c r="P90">
        <v>648.1142578125</v>
      </c>
      <c r="Q90">
        <v>-6.1381483078002903</v>
      </c>
      <c r="R90">
        <v>-40.354522705078097</v>
      </c>
      <c r="U90">
        <v>-8.5884384810924502E-2</v>
      </c>
      <c r="V90">
        <v>-0.102965973317623</v>
      </c>
      <c r="W90">
        <v>1.02267013862729E-2</v>
      </c>
      <c r="X90">
        <v>5.2151633426546998E-3</v>
      </c>
      <c r="Z90">
        <v>8.5000000894069602E-2</v>
      </c>
      <c r="AC90">
        <v>-6.01708889007568</v>
      </c>
      <c r="AD90">
        <v>-40.091575622558501</v>
      </c>
      <c r="AF90">
        <v>8.5000000894069602E-2</v>
      </c>
      <c r="AG90">
        <v>-8.6047418415546403E-2</v>
      </c>
      <c r="AH90">
        <v>-0.103073090314865</v>
      </c>
      <c r="AI90">
        <v>1.02377198636531E-2</v>
      </c>
      <c r="AJ90">
        <v>5.1535754464566699E-3</v>
      </c>
    </row>
    <row r="91" spans="2:36" x14ac:dyDescent="0.25">
      <c r="B91" s="3">
        <v>5.7333333299999997E-2</v>
      </c>
      <c r="E91">
        <v>-22.75535322</v>
      </c>
      <c r="F91" s="8">
        <v>34.391704599999997</v>
      </c>
      <c r="H91" s="3">
        <v>5.7333333299999997E-2</v>
      </c>
      <c r="I91" s="3">
        <v>8.9788375200000006E-2</v>
      </c>
      <c r="J91" s="3">
        <v>2.01143329E-2</v>
      </c>
      <c r="K91" s="3">
        <v>1.2744556799999999E-2</v>
      </c>
      <c r="L91" s="3">
        <v>-6.5104275399999996E-3</v>
      </c>
      <c r="N91">
        <v>8.6000002920627594E-2</v>
      </c>
      <c r="O91">
        <v>270.13134765625</v>
      </c>
      <c r="P91">
        <v>607.25823974609295</v>
      </c>
      <c r="Q91">
        <v>-4.5384182929992596</v>
      </c>
      <c r="R91">
        <v>-42.310741424560497</v>
      </c>
      <c r="U91">
        <v>-9.2312119901180198E-2</v>
      </c>
      <c r="V91">
        <v>-9.8085545003414099E-2</v>
      </c>
      <c r="W91">
        <v>9.8832137882709503E-3</v>
      </c>
      <c r="X91">
        <v>5.4446915164589804E-3</v>
      </c>
      <c r="Z91">
        <v>8.6009994149207999E-2</v>
      </c>
      <c r="AC91">
        <v>-4.3630599975585902</v>
      </c>
      <c r="AD91">
        <v>-42.091312408447202</v>
      </c>
      <c r="AF91">
        <v>8.6009994149207999E-2</v>
      </c>
      <c r="AG91">
        <v>-9.2541761696338598E-2</v>
      </c>
      <c r="AH91">
        <v>-9.8119378089904702E-2</v>
      </c>
      <c r="AI91">
        <v>9.8899006843566895E-3</v>
      </c>
      <c r="AJ91">
        <v>5.3839846514165401E-3</v>
      </c>
    </row>
    <row r="92" spans="2:36" x14ac:dyDescent="0.25">
      <c r="B92" s="3">
        <v>5.8000000000000003E-2</v>
      </c>
      <c r="E92">
        <v>-23.465278569999999</v>
      </c>
      <c r="F92" s="8">
        <v>33.988444299999998</v>
      </c>
      <c r="H92" s="3">
        <v>5.8000000000000003E-2</v>
      </c>
      <c r="I92" s="3">
        <v>8.7625206400000002E-2</v>
      </c>
      <c r="J92" s="3">
        <v>1.3901649800000001E-2</v>
      </c>
      <c r="K92" s="3">
        <v>1.2903844100000001E-2</v>
      </c>
      <c r="L92" s="3">
        <v>-6.3599080299999999E-3</v>
      </c>
      <c r="N92">
        <v>8.6999997496604906E-2</v>
      </c>
      <c r="O92">
        <v>296.84881591796801</v>
      </c>
      <c r="P92">
        <v>561.80438232421795</v>
      </c>
      <c r="Q92">
        <v>-2.9616320133209202</v>
      </c>
      <c r="R92">
        <v>-43.978038787841797</v>
      </c>
      <c r="U92">
        <v>-9.8468571901321397E-2</v>
      </c>
      <c r="V92">
        <v>-9.2601172626018496E-2</v>
      </c>
      <c r="W92">
        <v>9.5352623611688597E-3</v>
      </c>
      <c r="X92">
        <v>5.63189107924699E-3</v>
      </c>
      <c r="Z92">
        <v>8.7009996175765894E-2</v>
      </c>
      <c r="AC92">
        <v>-2.8312206268310498</v>
      </c>
      <c r="AD92">
        <v>-43.761730194091797</v>
      </c>
      <c r="AF92">
        <v>8.7009996175765894E-2</v>
      </c>
      <c r="AG92">
        <v>-9.8698340356349903E-2</v>
      </c>
      <c r="AH92">
        <v>-9.2607334256172097E-2</v>
      </c>
      <c r="AI92">
        <v>9.54108219593763E-3</v>
      </c>
      <c r="AJ92">
        <v>5.5698635987937398E-3</v>
      </c>
    </row>
    <row r="93" spans="2:36" x14ac:dyDescent="0.25">
      <c r="B93" s="3">
        <v>5.8666666700000002E-2</v>
      </c>
      <c r="E93">
        <v>-24.11998749</v>
      </c>
      <c r="F93" s="8">
        <v>33.463218400000002</v>
      </c>
      <c r="H93" s="3">
        <v>5.8666666700000002E-2</v>
      </c>
      <c r="I93" s="3">
        <v>8.5295406099999999E-2</v>
      </c>
      <c r="J93" s="3">
        <v>7.6345295599999996E-3</v>
      </c>
      <c r="K93" s="3">
        <v>1.30527045E-2</v>
      </c>
      <c r="L93" s="3">
        <v>-6.1942870600000003E-3</v>
      </c>
      <c r="N93">
        <v>8.79999995231628E-2</v>
      </c>
      <c r="O93">
        <v>322.62258911132801</v>
      </c>
      <c r="P93">
        <v>512.12951660156205</v>
      </c>
      <c r="Q93">
        <v>-1.41740310192108</v>
      </c>
      <c r="R93">
        <v>-45.340522766113203</v>
      </c>
      <c r="U93">
        <v>-0.104327104985713</v>
      </c>
      <c r="V93">
        <v>-8.6558423936366993E-2</v>
      </c>
      <c r="W93">
        <v>9.1844182461500098E-3</v>
      </c>
      <c r="X93">
        <v>5.77511265873909E-3</v>
      </c>
      <c r="Z93">
        <v>8.80099982023239E-2</v>
      </c>
      <c r="AC93">
        <v>-1.28149986267089</v>
      </c>
      <c r="AD93">
        <v>-45.098365783691399</v>
      </c>
      <c r="AF93">
        <v>8.80099982023239E-2</v>
      </c>
      <c r="AG93">
        <v>-0.104556009173393</v>
      </c>
      <c r="AH93">
        <v>-8.6536832153797094E-2</v>
      </c>
      <c r="AI93">
        <v>9.18942783027887E-3</v>
      </c>
      <c r="AJ93">
        <v>5.7120607234537601E-3</v>
      </c>
    </row>
    <row r="94" spans="2:36" x14ac:dyDescent="0.25">
      <c r="B94" s="3">
        <v>5.9333333299999999E-2</v>
      </c>
      <c r="E94">
        <v>-24.71759617</v>
      </c>
      <c r="F94" s="8">
        <v>32.8161518</v>
      </c>
      <c r="H94" s="3">
        <v>5.9333333299999999E-2</v>
      </c>
      <c r="I94" s="3">
        <v>8.2800902100000004E-2</v>
      </c>
      <c r="J94" s="3">
        <v>1.3316473599999999E-3</v>
      </c>
      <c r="K94" s="3">
        <v>1.3190846900000001E-2</v>
      </c>
      <c r="L94" s="3">
        <v>-6.0137980699999996E-3</v>
      </c>
      <c r="N94">
        <v>8.9000001549720695E-2</v>
      </c>
      <c r="O94">
        <v>347.33914184570301</v>
      </c>
      <c r="P94">
        <v>458.64642333984301</v>
      </c>
      <c r="Q94">
        <v>8.5155598819255801E-2</v>
      </c>
      <c r="R94">
        <v>-46.384593963622997</v>
      </c>
      <c r="U94">
        <v>-0.109862014651298</v>
      </c>
      <c r="V94">
        <v>-8.0007083714008304E-2</v>
      </c>
      <c r="W94">
        <v>8.8322237133979797E-3</v>
      </c>
      <c r="X94">
        <v>5.8730137534439503E-3</v>
      </c>
      <c r="Z94">
        <v>8.9010000228881794E-2</v>
      </c>
      <c r="AC94">
        <v>0.19669532775878901</v>
      </c>
      <c r="AD94">
        <v>-46.069175720214801</v>
      </c>
      <c r="AF94">
        <v>8.9010000228881794E-2</v>
      </c>
      <c r="AG94">
        <v>-0.110089167952537</v>
      </c>
      <c r="AH94">
        <v>-7.9957872629165594E-2</v>
      </c>
      <c r="AI94">
        <v>8.83646961301565E-3</v>
      </c>
      <c r="AJ94">
        <v>5.8092433027923098E-3</v>
      </c>
    </row>
    <row r="95" spans="2:36" x14ac:dyDescent="0.25">
      <c r="B95" s="3">
        <v>0.06</v>
      </c>
      <c r="E95">
        <v>-25.256413989999999</v>
      </c>
      <c r="F95" s="8">
        <v>32.047838599999999</v>
      </c>
      <c r="H95" s="3">
        <v>0.06</v>
      </c>
      <c r="I95" s="3">
        <v>8.01439808E-2</v>
      </c>
      <c r="J95" s="3">
        <v>-4.98807322E-3</v>
      </c>
      <c r="K95" s="3">
        <v>1.3318005900000001E-2</v>
      </c>
      <c r="L95" s="3">
        <v>-5.8187286099999997E-3</v>
      </c>
      <c r="N95">
        <v>9.0000003576278603E-2</v>
      </c>
      <c r="O95">
        <v>370.88900756835898</v>
      </c>
      <c r="P95">
        <v>401.79977416992102</v>
      </c>
      <c r="Q95">
        <v>1.5374993085861199</v>
      </c>
      <c r="R95">
        <v>-47.0990600585937</v>
      </c>
      <c r="U95">
        <v>-0.11504866927862099</v>
      </c>
      <c r="V95">
        <v>-7.3000699281692505E-2</v>
      </c>
      <c r="W95">
        <v>8.4801744669675792E-3</v>
      </c>
      <c r="X95">
        <v>5.9245689772069402E-3</v>
      </c>
      <c r="Z95">
        <v>9.0009994804859106E-2</v>
      </c>
      <c r="AC95">
        <v>1.69277191162109</v>
      </c>
      <c r="AD95">
        <v>-46.700241088867102</v>
      </c>
      <c r="AF95">
        <v>9.0009994804859106E-2</v>
      </c>
      <c r="AG95">
        <v>-0.11527306586503901</v>
      </c>
      <c r="AH95">
        <v>-7.2924278676509802E-2</v>
      </c>
      <c r="AI95">
        <v>8.4837377071380598E-3</v>
      </c>
      <c r="AJ95">
        <v>5.8603910729289003E-3</v>
      </c>
    </row>
    <row r="96" spans="2:36" x14ac:dyDescent="0.25">
      <c r="B96" s="3">
        <v>6.0666666700000003E-2</v>
      </c>
      <c r="E96">
        <v>-25.734948849999999</v>
      </c>
      <c r="F96" s="8">
        <v>31.159343700000001</v>
      </c>
      <c r="H96" s="3">
        <v>6.0666666700000003E-2</v>
      </c>
      <c r="I96" s="3">
        <v>7.7327284400000001E-2</v>
      </c>
      <c r="J96" s="3">
        <v>-1.13055289E-2</v>
      </c>
      <c r="K96" s="3">
        <v>1.34339421E-2</v>
      </c>
      <c r="L96" s="3">
        <v>-5.6094201199999999E-3</v>
      </c>
      <c r="N96">
        <v>9.0999998152255998E-2</v>
      </c>
      <c r="O96">
        <v>393.16720581054602</v>
      </c>
      <c r="P96">
        <v>342.062744140625</v>
      </c>
      <c r="Q96">
        <v>2.9317154884338299</v>
      </c>
      <c r="R96">
        <v>-47.475257873535099</v>
      </c>
      <c r="U96">
        <v>-0.119863614439964</v>
      </c>
      <c r="V96">
        <v>-6.5596155822277E-2</v>
      </c>
      <c r="W96">
        <v>8.1297196447849204E-3</v>
      </c>
      <c r="X96">
        <v>5.9290821664035303E-3</v>
      </c>
      <c r="Z96">
        <v>9.1009996831417E-2</v>
      </c>
      <c r="AC96">
        <v>3.0636787414550701</v>
      </c>
      <c r="AD96">
        <v>-47.1761474609375</v>
      </c>
      <c r="AF96">
        <v>9.1009996831417E-2</v>
      </c>
      <c r="AG96">
        <v>-0.120084285736083</v>
      </c>
      <c r="AH96">
        <v>-6.5493039786815602E-2</v>
      </c>
      <c r="AI96">
        <v>8.13266821205616E-3</v>
      </c>
      <c r="AJ96">
        <v>5.8648185804486197E-3</v>
      </c>
    </row>
    <row r="97" spans="2:36" x14ac:dyDescent="0.25">
      <c r="B97" s="3">
        <v>6.1333333300000001E-2</v>
      </c>
      <c r="E97">
        <v>-26.151911699999999</v>
      </c>
      <c r="F97" s="8">
        <v>30.152203199999999</v>
      </c>
      <c r="H97" s="3">
        <v>6.1333333300000001E-2</v>
      </c>
      <c r="I97" s="3">
        <v>7.4353807300000005E-2</v>
      </c>
      <c r="J97" s="3">
        <v>-1.7601505999999999E-2</v>
      </c>
      <c r="K97" s="3">
        <v>1.35384428E-2</v>
      </c>
      <c r="L97" s="3">
        <v>-5.3862674200000002E-3</v>
      </c>
      <c r="N97">
        <v>9.2000000178813907E-2</v>
      </c>
      <c r="O97">
        <v>414.07357788085898</v>
      </c>
      <c r="P97">
        <v>279.93264770507801</v>
      </c>
      <c r="Q97">
        <v>4.26058006286621</v>
      </c>
      <c r="R97">
        <v>-47.507133483886697</v>
      </c>
      <c r="U97">
        <v>-0.124284647405147</v>
      </c>
      <c r="V97">
        <v>-5.7853192090988097E-2</v>
      </c>
      <c r="W97">
        <v>7.7822483144700501E-3</v>
      </c>
      <c r="X97">
        <v>5.8861966244876298E-3</v>
      </c>
      <c r="Z97">
        <v>9.2009998857975006E-2</v>
      </c>
      <c r="AC97">
        <v>4.3660402297973597</v>
      </c>
      <c r="AD97">
        <v>-47.092884063720703</v>
      </c>
      <c r="AF97">
        <v>9.2009998857975006E-2</v>
      </c>
      <c r="AG97">
        <v>-0.124500624835491</v>
      </c>
      <c r="AH97">
        <v>-5.7724148035049397E-2</v>
      </c>
      <c r="AI97">
        <v>7.78464786708354E-3</v>
      </c>
      <c r="AJ97">
        <v>5.8221700601279701E-3</v>
      </c>
    </row>
    <row r="98" spans="2:36" x14ac:dyDescent="0.25">
      <c r="B98" s="3">
        <v>6.2E-2</v>
      </c>
      <c r="E98">
        <v>-26.506220370000001</v>
      </c>
      <c r="F98" s="8">
        <v>29.028422299999999</v>
      </c>
      <c r="H98" s="3">
        <v>6.2E-2</v>
      </c>
      <c r="I98" s="3">
        <v>7.1226892299999997E-2</v>
      </c>
      <c r="J98" s="3">
        <v>-2.3856750600000001E-2</v>
      </c>
      <c r="K98" s="3">
        <v>1.36313228E-2</v>
      </c>
      <c r="L98" s="3">
        <v>-5.1497180699999999E-3</v>
      </c>
      <c r="N98">
        <v>9.3000002205371801E-2</v>
      </c>
      <c r="O98">
        <v>433.51333618164</v>
      </c>
      <c r="P98">
        <v>215.92687988281199</v>
      </c>
      <c r="Q98">
        <v>5.5176062583923304</v>
      </c>
      <c r="R98">
        <v>-47.191322326660099</v>
      </c>
      <c r="U98">
        <v>-0.128290966153144</v>
      </c>
      <c r="V98">
        <v>-4.9833923578262301E-2</v>
      </c>
      <c r="W98">
        <v>7.4390843510627703E-3</v>
      </c>
      <c r="X98">
        <v>5.7958979159593504E-3</v>
      </c>
      <c r="Z98">
        <v>9.3010000884532901E-2</v>
      </c>
      <c r="AC98">
        <v>5.6803226470947203</v>
      </c>
      <c r="AD98">
        <v>-46.838077545166001</v>
      </c>
      <c r="AF98">
        <v>9.3010000884532901E-2</v>
      </c>
      <c r="AG98">
        <v>-0.128501310944557</v>
      </c>
      <c r="AH98">
        <v>-4.9679923802614198E-2</v>
      </c>
      <c r="AI98">
        <v>7.4410010129213298E-3</v>
      </c>
      <c r="AJ98">
        <v>5.7324348017573296E-3</v>
      </c>
    </row>
    <row r="99" spans="2:36" x14ac:dyDescent="0.25">
      <c r="B99" s="3">
        <v>6.2666666699999998E-2</v>
      </c>
      <c r="E99">
        <v>-26.797002490000001</v>
      </c>
      <c r="F99" s="8">
        <v>27.7904713</v>
      </c>
      <c r="H99" s="3">
        <v>6.2666666699999998E-2</v>
      </c>
      <c r="I99" s="3">
        <v>6.79502253E-2</v>
      </c>
      <c r="J99" s="3">
        <v>-3.0052038900000001E-2</v>
      </c>
      <c r="K99" s="3">
        <v>1.37124246E-2</v>
      </c>
      <c r="L99" s="3">
        <v>-4.9002714200000004E-3</v>
      </c>
      <c r="N99">
        <v>9.3999996781349099E-2</v>
      </c>
      <c r="O99">
        <v>451.39727783203102</v>
      </c>
      <c r="P99">
        <v>150.57821655273401</v>
      </c>
      <c r="Q99">
        <v>6.6970882415771396</v>
      </c>
      <c r="R99">
        <v>-46.527172088622997</v>
      </c>
      <c r="U99">
        <v>-0.13186323642730699</v>
      </c>
      <c r="V99">
        <v>-4.1602294892072601E-2</v>
      </c>
      <c r="W99">
        <v>7.1014794521033703E-3</v>
      </c>
      <c r="X99">
        <v>5.65851991996169E-3</v>
      </c>
      <c r="Z99">
        <v>9.4009995460510198E-2</v>
      </c>
      <c r="AC99">
        <v>6.8247318267822203</v>
      </c>
      <c r="AD99">
        <v>-46.1265449523925</v>
      </c>
      <c r="AF99">
        <v>9.4009995460510198E-2</v>
      </c>
      <c r="AG99">
        <v>-0.132066994905471</v>
      </c>
      <c r="AH99">
        <v>-4.1424479335546403E-2</v>
      </c>
      <c r="AI99">
        <v>7.1029923856258297E-3</v>
      </c>
      <c r="AJ99">
        <v>5.5959434248506997E-3</v>
      </c>
    </row>
    <row r="100" spans="2:36" x14ac:dyDescent="0.25">
      <c r="B100" s="3">
        <v>6.3333333300000003E-2</v>
      </c>
      <c r="E100">
        <v>-27.023597710000001</v>
      </c>
      <c r="F100" s="8">
        <v>26.441280500000001</v>
      </c>
      <c r="H100" s="3">
        <v>6.3333333300000003E-2</v>
      </c>
      <c r="I100" s="3">
        <v>6.4527829600000003E-2</v>
      </c>
      <c r="J100" s="3">
        <v>-3.6168247899999999E-2</v>
      </c>
      <c r="K100" s="3">
        <v>1.3781619E-2</v>
      </c>
      <c r="L100" s="3">
        <v>-4.6384775799999996E-3</v>
      </c>
      <c r="N100">
        <v>9.4999998807907104E-2</v>
      </c>
      <c r="O100">
        <v>467.64230346679602</v>
      </c>
      <c r="P100">
        <v>84.430366516113196</v>
      </c>
      <c r="Q100">
        <v>7.7941346168518004</v>
      </c>
      <c r="R100">
        <v>-45.516792297363203</v>
      </c>
      <c r="U100">
        <v>-0.13498367369174899</v>
      </c>
      <c r="V100">
        <v>-3.32235768437385E-2</v>
      </c>
      <c r="W100">
        <v>6.7706075496971599E-3</v>
      </c>
      <c r="X100">
        <v>5.4747434332966796E-3</v>
      </c>
      <c r="Z100">
        <v>9.5009997487068107E-2</v>
      </c>
      <c r="AC100">
        <v>7.9363584518432599</v>
      </c>
      <c r="AD100">
        <v>-45.140087127685497</v>
      </c>
      <c r="AF100">
        <v>9.5009997487068107E-2</v>
      </c>
      <c r="AG100">
        <v>-0.13517986238002699</v>
      </c>
      <c r="AH100">
        <v>-3.30233089625835E-2</v>
      </c>
      <c r="AI100">
        <v>6.7717842757701796E-3</v>
      </c>
      <c r="AJ100">
        <v>5.4133776575326902E-3</v>
      </c>
    </row>
    <row r="101" spans="2:36" x14ac:dyDescent="0.25">
      <c r="B101" s="3">
        <v>6.4000000000000001E-2</v>
      </c>
      <c r="E101">
        <v>-27.185559049999998</v>
      </c>
      <c r="F101" s="8">
        <v>24.984232299999999</v>
      </c>
      <c r="H101" s="3">
        <v>6.4000000000000001E-2</v>
      </c>
      <c r="I101" s="3">
        <v>6.0964059600000002E-2</v>
      </c>
      <c r="J101" s="3">
        <v>-4.21864261E-2</v>
      </c>
      <c r="K101" s="3">
        <v>1.38388052E-2</v>
      </c>
      <c r="L101" s="3">
        <v>-4.3649360499999996E-3</v>
      </c>
      <c r="N101">
        <v>9.6000000834464999E-2</v>
      </c>
      <c r="O101">
        <v>482.171630859375</v>
      </c>
      <c r="P101">
        <v>18.033189773559499</v>
      </c>
      <c r="Q101">
        <v>8.8046951293945295</v>
      </c>
      <c r="R101">
        <v>-44.165023803710902</v>
      </c>
      <c r="U101">
        <v>-0.13763611018657601</v>
      </c>
      <c r="V101">
        <v>-2.47638039290905E-2</v>
      </c>
      <c r="W101">
        <v>6.4475610852241499E-3</v>
      </c>
      <c r="X101">
        <v>5.2455943077802597E-3</v>
      </c>
      <c r="Z101">
        <v>9.6000000834464999E-2</v>
      </c>
      <c r="AC101">
        <v>8.87811183929443</v>
      </c>
      <c r="AD101">
        <v>-43.699146270751903</v>
      </c>
      <c r="AF101">
        <v>9.6000000834464999E-2</v>
      </c>
      <c r="AG101">
        <v>-0.13779975473880701</v>
      </c>
      <c r="AH101">
        <v>-2.4627588689327198E-2</v>
      </c>
      <c r="AI101">
        <v>6.4516663551330497E-3</v>
      </c>
      <c r="AJ101">
        <v>5.1882523111999E-3</v>
      </c>
    </row>
    <row r="102" spans="2:36" x14ac:dyDescent="0.25">
      <c r="B102" s="3">
        <v>6.46666667E-2</v>
      </c>
      <c r="E102">
        <v>-27.282653450000002</v>
      </c>
      <c r="F102" s="8">
        <v>23.423151900000001</v>
      </c>
      <c r="H102" s="3">
        <v>6.46666667E-2</v>
      </c>
      <c r="I102" s="3">
        <v>5.7263593699999997E-2</v>
      </c>
      <c r="J102" s="3">
        <v>-4.8087863100000003E-2</v>
      </c>
      <c r="K102" s="3">
        <v>1.38839115E-2</v>
      </c>
      <c r="L102" s="3">
        <v>-4.0802942599999998E-3</v>
      </c>
      <c r="N102">
        <v>9.7000002861022894E-2</v>
      </c>
      <c r="O102">
        <v>494.91519165039</v>
      </c>
      <c r="P102">
        <v>-48.062026977538999</v>
      </c>
      <c r="Q102">
        <v>9.7255792617797798</v>
      </c>
      <c r="R102">
        <v>-42.479442596435497</v>
      </c>
      <c r="U102">
        <v>-0.13980615139007499</v>
      </c>
      <c r="V102">
        <v>-1.6289234161376901E-2</v>
      </c>
      <c r="W102">
        <v>6.1333454214036404E-3</v>
      </c>
      <c r="X102">
        <v>4.9724401906132698E-3</v>
      </c>
      <c r="Z102">
        <v>9.7009994089603396E-2</v>
      </c>
      <c r="AC102">
        <v>9.8288059234619105</v>
      </c>
      <c r="AD102">
        <v>-42.071941375732401</v>
      </c>
      <c r="AF102">
        <v>9.7009994089603396E-2</v>
      </c>
      <c r="AG102">
        <v>-0.13998445868492099</v>
      </c>
      <c r="AH102">
        <v>-1.6048794612288399E-2</v>
      </c>
      <c r="AI102">
        <v>6.1340779066085798E-3</v>
      </c>
      <c r="AJ102">
        <v>4.9144355580210599E-3</v>
      </c>
    </row>
    <row r="103" spans="2:36" x14ac:dyDescent="0.25">
      <c r="B103" s="3">
        <v>6.5333333300000004E-2</v>
      </c>
      <c r="E103">
        <v>-27.31486151</v>
      </c>
      <c r="F103" s="8">
        <v>21.762296599999999</v>
      </c>
      <c r="H103" s="3">
        <v>6.5333333300000004E-2</v>
      </c>
      <c r="I103" s="3">
        <v>5.3431426300000001E-2</v>
      </c>
      <c r="J103" s="3">
        <v>-5.3854159200000001E-2</v>
      </c>
      <c r="K103" s="3">
        <v>1.3916894500000001E-2</v>
      </c>
      <c r="L103" s="3">
        <v>-3.7852458899999999E-3</v>
      </c>
      <c r="N103">
        <v>9.7999997437000205E-2</v>
      </c>
      <c r="O103">
        <v>505.80978393554602</v>
      </c>
      <c r="P103">
        <v>-113.307334899902</v>
      </c>
      <c r="Q103">
        <v>10.554465293884199</v>
      </c>
      <c r="R103">
        <v>-40.470306396484297</v>
      </c>
      <c r="U103">
        <v>-0.14148114621639199</v>
      </c>
      <c r="V103">
        <v>-7.8657977283000894E-3</v>
      </c>
      <c r="W103">
        <v>5.8288755826651998E-3</v>
      </c>
      <c r="X103">
        <v>4.6569798141717902E-3</v>
      </c>
      <c r="Z103">
        <v>9.8009996116161305E-2</v>
      </c>
      <c r="AC103">
        <v>10.6781721115112</v>
      </c>
      <c r="AD103">
        <v>-39.991737365722599</v>
      </c>
      <c r="AF103">
        <v>9.8009996116161305E-2</v>
      </c>
      <c r="AG103">
        <v>-0.14164915680885301</v>
      </c>
      <c r="AH103">
        <v>-7.6079433783888799E-3</v>
      </c>
      <c r="AI103">
        <v>5.8294907212257299E-3</v>
      </c>
      <c r="AJ103">
        <v>4.6011060476303101E-3</v>
      </c>
    </row>
    <row r="104" spans="2:36" x14ac:dyDescent="0.25">
      <c r="B104" s="3">
        <v>6.6000000000000003E-2</v>
      </c>
      <c r="E104">
        <v>-27.282376419999999</v>
      </c>
      <c r="F104" s="8">
        <v>20.0063423</v>
      </c>
      <c r="H104" s="3">
        <v>6.6000000000000003E-2</v>
      </c>
      <c r="I104" s="3">
        <v>4.9472859399999999E-2</v>
      </c>
      <c r="J104" s="3">
        <v>-5.9467293800000001E-2</v>
      </c>
      <c r="K104" s="3">
        <v>1.3937739899999999E-2</v>
      </c>
      <c r="L104" s="3">
        <v>-3.4805289E-3</v>
      </c>
      <c r="N104">
        <v>9.8999999463558197E-2</v>
      </c>
      <c r="O104">
        <v>514.79949951171795</v>
      </c>
      <c r="P104">
        <v>-177.16290283203099</v>
      </c>
      <c r="Q104">
        <v>11.2899045944213</v>
      </c>
      <c r="R104">
        <v>-38.150474548339801</v>
      </c>
      <c r="U104">
        <v>-0.142650321125984</v>
      </c>
      <c r="V104">
        <v>4.4145234278403201E-4</v>
      </c>
      <c r="W104">
        <v>5.5349757894873602E-3</v>
      </c>
      <c r="X104">
        <v>4.3012355454266002E-3</v>
      </c>
      <c r="Z104">
        <v>9.9009998142719199E-2</v>
      </c>
      <c r="AC104">
        <v>11.3457441329956</v>
      </c>
      <c r="AD104">
        <v>-37.786365509033203</v>
      </c>
      <c r="AF104">
        <v>9.9009998142719199E-2</v>
      </c>
      <c r="AG104">
        <v>-0.14280715584754899</v>
      </c>
      <c r="AH104">
        <v>7.14745372533798E-4</v>
      </c>
      <c r="AI104">
        <v>5.5355466902256003E-3</v>
      </c>
      <c r="AJ104">
        <v>4.2477785609662498E-3</v>
      </c>
    </row>
    <row r="105" spans="2:36" x14ac:dyDescent="0.25">
      <c r="B105" s="3">
        <v>6.6666666700000002E-2</v>
      </c>
      <c r="E105">
        <v>-27.185602119999999</v>
      </c>
      <c r="F105" s="8">
        <v>18.1603694</v>
      </c>
      <c r="H105" s="3">
        <v>6.6666666700000002E-2</v>
      </c>
      <c r="I105" s="3">
        <v>4.5393493700000002E-2</v>
      </c>
      <c r="J105" s="3">
        <v>-6.4909692699999993E-2</v>
      </c>
      <c r="K105" s="3">
        <v>1.3946462200000001E-2</v>
      </c>
      <c r="L105" s="3">
        <v>-3.1669235399999999E-3</v>
      </c>
      <c r="N105">
        <v>0.10000000149011599</v>
      </c>
      <c r="O105">
        <v>521.83581542968705</v>
      </c>
      <c r="P105">
        <v>-239.10160827636699</v>
      </c>
      <c r="Q105">
        <v>11.9313135147094</v>
      </c>
      <c r="R105">
        <v>-35.535327911376903</v>
      </c>
      <c r="U105">
        <v>-0.14330476522445601</v>
      </c>
      <c r="V105">
        <v>8.5688754916191101E-3</v>
      </c>
      <c r="W105">
        <v>5.2523771300911903E-3</v>
      </c>
      <c r="X105">
        <v>3.9075380191206897E-3</v>
      </c>
      <c r="Z105">
        <v>0.100010000169277</v>
      </c>
      <c r="AC105">
        <v>12.049078941345201</v>
      </c>
      <c r="AD105">
        <v>-35.074352264404297</v>
      </c>
      <c r="AF105">
        <v>0.100010000169277</v>
      </c>
      <c r="AG105">
        <v>-0.14344957470893799</v>
      </c>
      <c r="AH105">
        <v>8.8555291295051505E-3</v>
      </c>
      <c r="AI105">
        <v>5.2529685199260703E-3</v>
      </c>
      <c r="AJ105">
        <v>3.8567702285945398E-3</v>
      </c>
    </row>
    <row r="106" spans="2:36" x14ac:dyDescent="0.25">
      <c r="B106" s="3">
        <v>6.7333333300000006E-2</v>
      </c>
      <c r="E106">
        <v>-27.02515065</v>
      </c>
      <c r="F106" s="8">
        <v>16.229846200000001</v>
      </c>
      <c r="H106" s="3">
        <v>6.7333333300000006E-2</v>
      </c>
      <c r="I106" s="3">
        <v>4.1199218199999998E-2</v>
      </c>
      <c r="J106" s="3">
        <v>-7.01642933E-2</v>
      </c>
      <c r="K106" s="3">
        <v>1.39431044E-2</v>
      </c>
      <c r="L106" s="3">
        <v>-2.84525004E-3</v>
      </c>
      <c r="N106">
        <v>0.101000003516674</v>
      </c>
      <c r="O106">
        <v>526.87786865234295</v>
      </c>
      <c r="P106">
        <v>-298.613677978515</v>
      </c>
      <c r="Q106">
        <v>12.4789571762084</v>
      </c>
      <c r="R106">
        <v>-32.642650604247997</v>
      </c>
      <c r="U106">
        <v>-0.143437594175338</v>
      </c>
      <c r="V106">
        <v>1.6454767435789101E-2</v>
      </c>
      <c r="W106">
        <v>4.9817156977951501E-3</v>
      </c>
      <c r="X106">
        <v>3.4785124007612402E-3</v>
      </c>
      <c r="Z106">
        <v>0.101009994745254</v>
      </c>
      <c r="AC106">
        <v>12.570619583129799</v>
      </c>
      <c r="AD106">
        <v>-32.255054473876903</v>
      </c>
      <c r="AF106">
        <v>0.101009994745254</v>
      </c>
      <c r="AG106">
        <v>-0.14356961846351601</v>
      </c>
      <c r="AH106">
        <v>1.6752582043409299E-2</v>
      </c>
      <c r="AI106">
        <v>4.9824081361293697E-3</v>
      </c>
      <c r="AJ106">
        <v>3.4306936431676102E-3</v>
      </c>
    </row>
    <row r="107" spans="2:36" x14ac:dyDescent="0.25">
      <c r="B107" s="3">
        <v>6.8000000000000005E-2</v>
      </c>
      <c r="E107">
        <v>-26.801838709999998</v>
      </c>
      <c r="F107" s="8">
        <v>14.2206113</v>
      </c>
      <c r="H107" s="3">
        <v>6.8000000000000005E-2</v>
      </c>
      <c r="I107" s="3">
        <v>3.6896200599999998E-2</v>
      </c>
      <c r="J107" s="3">
        <v>-7.5214609099999996E-2</v>
      </c>
      <c r="K107" s="3">
        <v>1.3927737799999999E-2</v>
      </c>
      <c r="L107" s="3">
        <v>-2.51636619E-3</v>
      </c>
      <c r="N107">
        <v>0.10199999809265101</v>
      </c>
      <c r="O107">
        <v>529.89251708984295</v>
      </c>
      <c r="P107">
        <v>-355.21105957031199</v>
      </c>
      <c r="Q107">
        <v>12.933931350708001</v>
      </c>
      <c r="R107">
        <v>-29.4925117492675</v>
      </c>
      <c r="U107">
        <v>-0.14304383099079099</v>
      </c>
      <c r="V107">
        <v>2.4039875715970899E-2</v>
      </c>
      <c r="W107">
        <v>4.72353538498282E-3</v>
      </c>
      <c r="X107">
        <v>3.01705976016819E-3</v>
      </c>
      <c r="Z107">
        <v>0.10200999677181199</v>
      </c>
      <c r="AC107">
        <v>13.0295753479003</v>
      </c>
      <c r="AD107">
        <v>-29.0960083007812</v>
      </c>
      <c r="AF107">
        <v>0.10200999677181199</v>
      </c>
      <c r="AG107">
        <v>-0.14316236972808799</v>
      </c>
      <c r="AH107">
        <v>2.43465714156627E-2</v>
      </c>
      <c r="AI107">
        <v>4.72438335418701E-3</v>
      </c>
      <c r="AJ107">
        <v>2.9724300839006901E-3</v>
      </c>
    </row>
    <row r="108" spans="2:36" x14ac:dyDescent="0.25">
      <c r="B108" s="3">
        <v>6.8666666700000004E-2</v>
      </c>
      <c r="E108">
        <v>-26.516683489999998</v>
      </c>
      <c r="F108" s="8">
        <v>12.1388538</v>
      </c>
      <c r="H108" s="3">
        <v>6.8666666700000004E-2</v>
      </c>
      <c r="I108" s="3">
        <v>3.2490875600000003E-2</v>
      </c>
      <c r="J108" s="3">
        <v>-8.0044791200000007E-2</v>
      </c>
      <c r="K108" s="3">
        <v>1.3900461500000001E-2</v>
      </c>
      <c r="L108" s="3">
        <v>-2.1811647499999998E-3</v>
      </c>
      <c r="N108">
        <v>0.103000000119209</v>
      </c>
      <c r="O108">
        <v>530.85479736328102</v>
      </c>
      <c r="P108">
        <v>-408.43157958984301</v>
      </c>
      <c r="Q108">
        <v>13.298129081726</v>
      </c>
      <c r="R108">
        <v>-26.107091903686499</v>
      </c>
      <c r="U108">
        <v>-0.14212059974670399</v>
      </c>
      <c r="V108">
        <v>3.1267870217561701E-2</v>
      </c>
      <c r="W108">
        <v>4.4782864861190302E-3</v>
      </c>
      <c r="X108">
        <v>2.5263368152081901E-3</v>
      </c>
      <c r="Z108">
        <v>0.10300999879837</v>
      </c>
      <c r="AC108">
        <v>13.3559112548828</v>
      </c>
      <c r="AD108">
        <v>-25.695562362670898</v>
      </c>
      <c r="AF108">
        <v>0.10300999879837</v>
      </c>
      <c r="AG108">
        <v>-0.142224982380867</v>
      </c>
      <c r="AH108">
        <v>3.15811149775981E-2</v>
      </c>
      <c r="AI108">
        <v>4.4793579727411201E-3</v>
      </c>
      <c r="AJ108">
        <v>2.4851164780557099E-3</v>
      </c>
    </row>
    <row r="109" spans="2:36" x14ac:dyDescent="0.25">
      <c r="B109" s="3">
        <v>6.9333333299999994E-2</v>
      </c>
      <c r="E109">
        <v>-26.170897759999999</v>
      </c>
      <c r="F109" s="8">
        <v>9.9910928000000006</v>
      </c>
      <c r="H109" s="3">
        <v>6.9333333299999994E-2</v>
      </c>
      <c r="I109" s="3">
        <v>2.7989934000000001E-2</v>
      </c>
      <c r="J109" s="3">
        <v>-8.4639688199999993E-2</v>
      </c>
      <c r="K109" s="3">
        <v>1.3861402300000001E-2</v>
      </c>
      <c r="L109" s="3">
        <v>-1.8405707099999999E-3</v>
      </c>
      <c r="N109">
        <v>0.104000002145767</v>
      </c>
      <c r="O109">
        <v>529.74749755859295</v>
      </c>
      <c r="P109">
        <v>-457.84304809570301</v>
      </c>
      <c r="Q109">
        <v>13.5742073059082</v>
      </c>
      <c r="R109">
        <v>-22.5105285644531</v>
      </c>
      <c r="U109">
        <v>-0.14066703617572701</v>
      </c>
      <c r="V109">
        <v>3.8085825741290998E-2</v>
      </c>
      <c r="W109">
        <v>4.2463294230401499E-3</v>
      </c>
      <c r="X109">
        <v>2.0097342785447801E-3</v>
      </c>
      <c r="Z109">
        <v>0.10401000082492801</v>
      </c>
      <c r="AC109">
        <v>13.6122112274169</v>
      </c>
      <c r="AD109">
        <v>-22.13716506958</v>
      </c>
      <c r="AF109">
        <v>0.10401000082492801</v>
      </c>
      <c r="AG109">
        <v>-0.14075665175914701</v>
      </c>
      <c r="AH109">
        <v>3.8403220474720001E-2</v>
      </c>
      <c r="AI109">
        <v>4.2476840317249298E-3</v>
      </c>
      <c r="AJ109">
        <v>1.9721218850463598E-3</v>
      </c>
    </row>
    <row r="110" spans="2:36" x14ac:dyDescent="0.25">
      <c r="B110" s="3">
        <v>7.0000000000000007E-2</v>
      </c>
      <c r="E110">
        <v>-25.765884249999999</v>
      </c>
      <c r="F110" s="8">
        <v>7.7841545700000001</v>
      </c>
      <c r="H110" s="3">
        <v>7.0000000000000007E-2</v>
      </c>
      <c r="I110" s="3">
        <v>2.3400310000000001E-2</v>
      </c>
      <c r="J110" s="3">
        <v>-8.8984903000000004E-2</v>
      </c>
      <c r="K110" s="3">
        <v>1.3810713699999999E-2</v>
      </c>
      <c r="L110" s="3">
        <v>-1.4955383700000001E-3</v>
      </c>
      <c r="N110">
        <v>0.104999996721744</v>
      </c>
      <c r="O110">
        <v>526.56170654296795</v>
      </c>
      <c r="P110">
        <v>-503.04681396484301</v>
      </c>
      <c r="Q110">
        <v>13.7655363082885</v>
      </c>
      <c r="R110">
        <v>-18.728725433349599</v>
      </c>
      <c r="U110">
        <v>-0.13868436217308</v>
      </c>
      <c r="V110">
        <v>4.4444628059864003E-2</v>
      </c>
      <c r="W110">
        <v>4.0279375389218296E-3</v>
      </c>
      <c r="X110">
        <v>1.4708522940054499E-3</v>
      </c>
      <c r="Z110">
        <v>0.105009995400905</v>
      </c>
      <c r="AC110">
        <v>13.801455497741699</v>
      </c>
      <c r="AD110">
        <v>-18.364191055297798</v>
      </c>
      <c r="AF110">
        <v>0.105009995400905</v>
      </c>
      <c r="AG110">
        <v>-0.138758659362792</v>
      </c>
      <c r="AH110">
        <v>4.4763717800378799E-2</v>
      </c>
      <c r="AI110">
        <v>4.0296316146850499E-3</v>
      </c>
      <c r="AJ110">
        <v>1.43702479545027E-3</v>
      </c>
    </row>
    <row r="111" spans="2:36" x14ac:dyDescent="0.25">
      <c r="B111" s="3">
        <v>7.0666666700000005E-2</v>
      </c>
      <c r="E111">
        <v>-25.303229300000002</v>
      </c>
      <c r="F111" s="8">
        <v>5.5251493199999997</v>
      </c>
      <c r="H111" s="3">
        <v>7.0666666700000005E-2</v>
      </c>
      <c r="I111" s="3">
        <v>1.8729169100000002E-2</v>
      </c>
      <c r="J111" s="3">
        <v>-9.3066847600000002E-2</v>
      </c>
      <c r="K111" s="3">
        <v>1.3748575799999999E-2</v>
      </c>
      <c r="L111" s="3">
        <v>-1.1470483400000001E-3</v>
      </c>
      <c r="N111">
        <v>0.105999998748302</v>
      </c>
      <c r="O111">
        <v>521.29675292968705</v>
      </c>
      <c r="P111">
        <v>-543.681396484375</v>
      </c>
      <c r="Q111">
        <v>13.8761548995971</v>
      </c>
      <c r="R111">
        <v>-14.7891483306884</v>
      </c>
      <c r="U111">
        <v>-0.13617585599422399</v>
      </c>
      <c r="V111">
        <v>5.0299379974603597E-2</v>
      </c>
      <c r="W111">
        <v>3.8232982624322098E-3</v>
      </c>
      <c r="X111">
        <v>9.13474068511277E-4</v>
      </c>
      <c r="Z111">
        <v>0.106009997427463</v>
      </c>
      <c r="AC111">
        <v>13.920664787292401</v>
      </c>
      <c r="AD111">
        <v>-14.3945217132568</v>
      </c>
      <c r="AF111">
        <v>0.106009997427463</v>
      </c>
      <c r="AG111">
        <v>-0.13623431324958801</v>
      </c>
      <c r="AH111">
        <v>5.06177470088005E-2</v>
      </c>
      <c r="AI111">
        <v>3.8253851234912799E-3</v>
      </c>
      <c r="AJ111">
        <v>8.8358332868665403E-4</v>
      </c>
    </row>
    <row r="112" spans="2:36" x14ac:dyDescent="0.25">
      <c r="B112" s="3">
        <v>7.1333333299999996E-2</v>
      </c>
      <c r="E112">
        <v>-24.784695920000001</v>
      </c>
      <c r="F112" s="8">
        <v>3.2214461299999999</v>
      </c>
      <c r="H112" s="3">
        <v>7.1333333299999996E-2</v>
      </c>
      <c r="I112" s="3">
        <v>1.39838948E-2</v>
      </c>
      <c r="J112" s="3">
        <v>-9.6872794499999998E-2</v>
      </c>
      <c r="K112" s="3">
        <v>1.3675194099999999E-2</v>
      </c>
      <c r="L112" s="3">
        <v>-7.9610434699999998E-4</v>
      </c>
      <c r="N112">
        <v>0.10700000077485999</v>
      </c>
      <c r="O112">
        <v>513.96008300781205</v>
      </c>
      <c r="P112">
        <v>-579.42529296875</v>
      </c>
      <c r="Q112">
        <v>13.910714149475</v>
      </c>
      <c r="R112">
        <v>-10.7206115722656</v>
      </c>
      <c r="U112">
        <v>-0.133146882057189</v>
      </c>
      <c r="V112">
        <v>5.5609766393899897E-2</v>
      </c>
      <c r="W112">
        <v>3.6325196269899598E-3</v>
      </c>
      <c r="X112">
        <v>3.4153918386436999E-4</v>
      </c>
      <c r="Z112">
        <v>0.107009999454021</v>
      </c>
      <c r="AC112">
        <v>13.9236450195312</v>
      </c>
      <c r="AD112">
        <v>-10.436773300170801</v>
      </c>
      <c r="AF112">
        <v>0.107009999454021</v>
      </c>
      <c r="AG112">
        <v>-0.133189111948013</v>
      </c>
      <c r="AH112">
        <v>5.5924996733665397E-2</v>
      </c>
      <c r="AI112">
        <v>3.6350507289171202E-3</v>
      </c>
      <c r="AJ112">
        <v>3.1571034924127102E-4</v>
      </c>
    </row>
    <row r="113" spans="2:36" x14ac:dyDescent="0.25">
      <c r="B113" s="3">
        <v>7.1999999999999995E-2</v>
      </c>
      <c r="E113">
        <v>-24.212216160000001</v>
      </c>
      <c r="F113" s="8">
        <v>0.88064691699999997</v>
      </c>
      <c r="H113" s="3">
        <v>7.1999999999999995E-2</v>
      </c>
      <c r="I113" s="3">
        <v>9.1720751399999995E-3</v>
      </c>
      <c r="J113" s="3">
        <v>-0.10039092500000001</v>
      </c>
      <c r="K113" s="3">
        <v>1.3590798899999999E-2</v>
      </c>
      <c r="L113" s="3">
        <v>-4.4372996999999999E-4</v>
      </c>
      <c r="N113">
        <v>0.108000002801418</v>
      </c>
      <c r="O113">
        <v>504.56741333007801</v>
      </c>
      <c r="P113">
        <v>-610.00006103515602</v>
      </c>
      <c r="Q113">
        <v>13.874410629272401</v>
      </c>
      <c r="R113">
        <v>-6.5530514717101997</v>
      </c>
      <c r="U113">
        <v>-0.12960487604141199</v>
      </c>
      <c r="V113">
        <v>6.0340367257595E-2</v>
      </c>
      <c r="W113">
        <v>3.4556339960545301E-3</v>
      </c>
      <c r="X113">
        <v>-2.40885579842142E-4</v>
      </c>
      <c r="Z113">
        <v>0.108009994029998</v>
      </c>
      <c r="AC113">
        <v>13.901292800903301</v>
      </c>
      <c r="AD113">
        <v>-6.2286853790283203</v>
      </c>
      <c r="AF113">
        <v>0.108009994029998</v>
      </c>
      <c r="AG113">
        <v>-0.129630476236343</v>
      </c>
      <c r="AH113">
        <v>6.0650087893009103E-2</v>
      </c>
      <c r="AI113">
        <v>3.4586526453495E-3</v>
      </c>
      <c r="AJ113">
        <v>-2.62560439296066E-4</v>
      </c>
    </row>
    <row r="114" spans="2:36" x14ac:dyDescent="0.25">
      <c r="B114" s="3">
        <v>7.2666666699999993E-2</v>
      </c>
      <c r="E114">
        <v>-23.5878829</v>
      </c>
      <c r="F114" s="8">
        <v>-1.4894406099999999</v>
      </c>
      <c r="H114" s="3">
        <v>7.2666666699999993E-2</v>
      </c>
      <c r="I114" s="3">
        <v>4.3014885600000004E-3</v>
      </c>
      <c r="J114" s="3">
        <v>-0.103610375</v>
      </c>
      <c r="K114" s="3">
        <v>1.34956447E-2</v>
      </c>
      <c r="L114" s="3">
        <v>-9.0965278599999997E-5</v>
      </c>
      <c r="N114">
        <v>0.10899999737739501</v>
      </c>
      <c r="O114">
        <v>493.14266967773398</v>
      </c>
      <c r="P114">
        <v>-635.17248535156205</v>
      </c>
      <c r="Q114">
        <v>13.772925376891999</v>
      </c>
      <c r="R114">
        <v>-2.3172860145568799</v>
      </c>
      <c r="U114">
        <v>-0.12555934488773299</v>
      </c>
      <c r="V114">
        <v>6.4460925757884896E-2</v>
      </c>
      <c r="W114">
        <v>3.2926029525697201E-3</v>
      </c>
      <c r="X114">
        <v>-8.2963617751374797E-4</v>
      </c>
      <c r="Z114">
        <v>0.10900999605655599</v>
      </c>
      <c r="AC114">
        <v>13.759732246398899</v>
      </c>
      <c r="AD114">
        <v>-2.04443931579589</v>
      </c>
      <c r="AF114">
        <v>0.10900999605655599</v>
      </c>
      <c r="AG114">
        <v>-0.125567972660064</v>
      </c>
      <c r="AH114">
        <v>6.4762778580188696E-2</v>
      </c>
      <c r="AI114">
        <v>3.29614803194999E-3</v>
      </c>
      <c r="AJ114">
        <v>-8.4709346992894996E-4</v>
      </c>
    </row>
    <row r="115" spans="2:36" x14ac:dyDescent="0.25">
      <c r="B115" s="3">
        <v>7.3333333299999998E-2</v>
      </c>
      <c r="E115">
        <v>-22.913941090000002</v>
      </c>
      <c r="F115" s="8">
        <v>-3.8808309900000002</v>
      </c>
      <c r="H115" s="3">
        <v>7.3333333299999998E-2</v>
      </c>
      <c r="I115" s="3">
        <v>-6.1991030299999997E-4</v>
      </c>
      <c r="J115" s="3">
        <v>-0.106521275</v>
      </c>
      <c r="K115" s="3">
        <v>1.33900088E-2</v>
      </c>
      <c r="L115" s="3">
        <v>2.6113665099999998E-4</v>
      </c>
      <c r="N115">
        <v>0.109999999403953</v>
      </c>
      <c r="O115">
        <v>479.7177734375</v>
      </c>
      <c r="P115">
        <v>-654.75646972656205</v>
      </c>
      <c r="Q115">
        <v>13.612352371215801</v>
      </c>
      <c r="R115">
        <v>1.95522701740264</v>
      </c>
      <c r="U115">
        <v>-0.12102177739143299</v>
      </c>
      <c r="V115">
        <v>6.7946597933769198E-2</v>
      </c>
      <c r="W115">
        <v>3.1433235853910398E-3</v>
      </c>
      <c r="X115">
        <v>-1.4204821782186599E-3</v>
      </c>
      <c r="Z115">
        <v>0.110009998083114</v>
      </c>
      <c r="AC115">
        <v>13.6122112274169</v>
      </c>
      <c r="AD115">
        <v>2.1755695343017498</v>
      </c>
      <c r="AF115">
        <v>0.110009998083114</v>
      </c>
      <c r="AG115">
        <v>-0.121013231575489</v>
      </c>
      <c r="AH115">
        <v>6.8238288164138794E-2</v>
      </c>
      <c r="AI115">
        <v>3.1474325805902399E-3</v>
      </c>
      <c r="AJ115">
        <v>-1.4336772728711299E-3</v>
      </c>
    </row>
    <row r="116" spans="2:36" x14ac:dyDescent="0.25">
      <c r="B116" s="3">
        <v>7.3999999999999996E-2</v>
      </c>
      <c r="E116">
        <v>-22.192778440000001</v>
      </c>
      <c r="F116" s="8">
        <v>-6.2853898600000004</v>
      </c>
      <c r="H116" s="3">
        <v>7.3999999999999996E-2</v>
      </c>
      <c r="I116" s="3">
        <v>-5.5840054400000004E-3</v>
      </c>
      <c r="J116" s="3">
        <v>-0.10911479</v>
      </c>
      <c r="K116" s="3">
        <v>1.3274190700000001E-2</v>
      </c>
      <c r="L116" s="3">
        <v>6.1151327900000002E-4</v>
      </c>
      <c r="N116">
        <v>0.111000001430511</v>
      </c>
      <c r="O116">
        <v>464.332763671875</v>
      </c>
      <c r="P116">
        <v>-668.61480712890602</v>
      </c>
      <c r="Q116">
        <v>13.3991222381591</v>
      </c>
      <c r="R116">
        <v>6.2326431274414</v>
      </c>
      <c r="U116">
        <v>-0.116005711257457</v>
      </c>
      <c r="V116">
        <v>7.0778109133243505E-2</v>
      </c>
      <c r="W116">
        <v>3.0076338443905102E-3</v>
      </c>
      <c r="X116">
        <v>-2.0091580227017398E-3</v>
      </c>
      <c r="Z116">
        <v>0.11101000010967201</v>
      </c>
      <c r="AC116">
        <v>13.391674041748001</v>
      </c>
      <c r="AD116">
        <v>6.4671039581298801</v>
      </c>
      <c r="AF116">
        <v>0.11101000010967201</v>
      </c>
      <c r="AG116">
        <v>-0.11597978323697999</v>
      </c>
      <c r="AH116">
        <v>7.1057453751563998E-2</v>
      </c>
      <c r="AI116">
        <v>3.0123358592391001E-3</v>
      </c>
      <c r="AJ116">
        <v>-2.0180756691843202E-3</v>
      </c>
    </row>
    <row r="117" spans="2:36" x14ac:dyDescent="0.25">
      <c r="B117" s="3">
        <v>7.4666666699999995E-2</v>
      </c>
      <c r="E117">
        <v>-21.426915659999999</v>
      </c>
      <c r="F117" s="8">
        <v>-8.6948635500000009</v>
      </c>
      <c r="H117" s="3">
        <v>7.4666666699999995E-2</v>
      </c>
      <c r="I117" s="3">
        <v>-1.05825346E-2</v>
      </c>
      <c r="J117" s="3">
        <v>-0.11138315</v>
      </c>
      <c r="K117" s="3">
        <v>1.3148510800000001E-2</v>
      </c>
      <c r="L117" s="3">
        <v>9.5909621799999999E-4</v>
      </c>
      <c r="N117">
        <v>0.11200000345706899</v>
      </c>
      <c r="O117">
        <v>447.035552978515</v>
      </c>
      <c r="P117">
        <v>-676.66009521484295</v>
      </c>
      <c r="Q117">
        <v>13.139930725097599</v>
      </c>
      <c r="R117">
        <v>10.4829845428466</v>
      </c>
      <c r="U117">
        <v>-0.110526613891124</v>
      </c>
      <c r="V117">
        <v>7.2941914200782706E-2</v>
      </c>
      <c r="W117">
        <v>2.88531999103724E-3</v>
      </c>
      <c r="X117">
        <v>-2.59139481931924E-3</v>
      </c>
      <c r="Z117">
        <v>0.112009994685649</v>
      </c>
      <c r="AC117">
        <v>13.1405887603759</v>
      </c>
      <c r="AD117">
        <v>10.6334686279296</v>
      </c>
      <c r="AF117">
        <v>0.112009994685649</v>
      </c>
      <c r="AG117">
        <v>-0.11048316955566399</v>
      </c>
      <c r="AH117">
        <v>7.3206819593906403E-2</v>
      </c>
      <c r="AI117">
        <v>2.89064180105924E-3</v>
      </c>
      <c r="AJ117">
        <v>-2.5960477069020202E-3</v>
      </c>
    </row>
    <row r="118" spans="2:36" x14ac:dyDescent="0.25">
      <c r="B118" s="3">
        <v>7.5333333299999999E-2</v>
      </c>
      <c r="E118">
        <v>-20.61899622</v>
      </c>
      <c r="F118" s="8">
        <v>-11.1009093</v>
      </c>
      <c r="H118" s="3">
        <v>7.5333333299999999E-2</v>
      </c>
      <c r="I118" s="3">
        <v>-1.5607104599999999E-2</v>
      </c>
      <c r="J118" s="3">
        <v>-0.113319687</v>
      </c>
      <c r="K118" s="3">
        <v>1.3013309400000001E-2</v>
      </c>
      <c r="L118" s="3">
        <v>1.3028149000000001E-3</v>
      </c>
      <c r="N118">
        <v>0.112999998033046</v>
      </c>
      <c r="O118">
        <v>427.88180541992102</v>
      </c>
      <c r="P118">
        <v>-678.85559082031205</v>
      </c>
      <c r="Q118">
        <v>12.841656684875399</v>
      </c>
      <c r="R118">
        <v>14.6743984222412</v>
      </c>
      <c r="U118">
        <v>-0.104601852595806</v>
      </c>
      <c r="V118">
        <v>7.4430271983146598E-2</v>
      </c>
      <c r="W118">
        <v>2.7761224191635799E-3</v>
      </c>
      <c r="X118">
        <v>-3.16295213997364E-3</v>
      </c>
      <c r="Z118">
        <v>0.113009996712207</v>
      </c>
      <c r="AC118">
        <v>12.8589572906494</v>
      </c>
      <c r="AD118">
        <v>14.764070510864199</v>
      </c>
      <c r="AF118">
        <v>0.113009996712207</v>
      </c>
      <c r="AG118">
        <v>-0.10454090684652299</v>
      </c>
      <c r="AH118">
        <v>7.4678778648376395E-2</v>
      </c>
      <c r="AI118">
        <v>2.7820887044072099E-3</v>
      </c>
      <c r="AJ118">
        <v>-3.1633838079869699E-3</v>
      </c>
    </row>
    <row r="119" spans="2:36" x14ac:dyDescent="0.25">
      <c r="B119" s="3">
        <v>7.5999999999999998E-2</v>
      </c>
      <c r="E119">
        <v>-19.771775699999999</v>
      </c>
      <c r="F119" s="8">
        <v>-13.4951259</v>
      </c>
      <c r="H119" s="3">
        <v>7.5999999999999998E-2</v>
      </c>
      <c r="I119" s="3">
        <v>-2.06492073E-2</v>
      </c>
      <c r="J119" s="3">
        <v>-0.114918851</v>
      </c>
      <c r="K119" s="3">
        <v>1.28689454E-2</v>
      </c>
      <c r="L119" s="3">
        <v>1.6416002899999999E-3</v>
      </c>
      <c r="N119">
        <v>0.11400000005960401</v>
      </c>
      <c r="O119">
        <v>406.93466186523398</v>
      </c>
      <c r="P119">
        <v>-675.21539306640602</v>
      </c>
      <c r="Q119">
        <v>12.511284828186</v>
      </c>
      <c r="R119">
        <v>18.7754096984863</v>
      </c>
      <c r="U119">
        <v>-9.8250664770603097E-2</v>
      </c>
      <c r="V119">
        <v>7.5241267681121798E-2</v>
      </c>
      <c r="W119">
        <v>2.6797426398843501E-3</v>
      </c>
      <c r="X119">
        <v>-3.71965067461133E-3</v>
      </c>
      <c r="Z119">
        <v>0.11400999873876499</v>
      </c>
      <c r="AC119">
        <v>12.524425506591699</v>
      </c>
      <c r="AD119">
        <v>18.858909606933501</v>
      </c>
      <c r="AF119">
        <v>0.11400999873876499</v>
      </c>
      <c r="AG119">
        <v>-9.8172262310981695E-2</v>
      </c>
      <c r="AH119">
        <v>7.5471535325050298E-2</v>
      </c>
      <c r="AI119">
        <v>2.6863710954785299E-3</v>
      </c>
      <c r="AJ119">
        <v>-3.7159316707402398E-3</v>
      </c>
    </row>
    <row r="120" spans="2:36" x14ac:dyDescent="0.25">
      <c r="B120" s="3">
        <v>7.6666666699999997E-2</v>
      </c>
      <c r="E120">
        <v>-18.888110829999999</v>
      </c>
      <c r="F120" s="8">
        <v>-15.869084900000001</v>
      </c>
      <c r="H120" s="3">
        <v>7.6666666699999997E-2</v>
      </c>
      <c r="I120" s="3">
        <v>-2.57002351E-2</v>
      </c>
      <c r="J120" s="3">
        <v>-0.116176243</v>
      </c>
      <c r="K120" s="3">
        <v>1.2715795300000001E-2</v>
      </c>
      <c r="L120" s="3">
        <v>1.9743885899999999E-3</v>
      </c>
      <c r="N120">
        <v>0.115000002086162</v>
      </c>
      <c r="O120">
        <v>384.26473999023398</v>
      </c>
      <c r="P120">
        <v>-665.80413818359295</v>
      </c>
      <c r="Q120">
        <v>12.1558284759521</v>
      </c>
      <c r="R120">
        <v>22.755174636840799</v>
      </c>
      <c r="U120">
        <v>-9.1494061052799197E-2</v>
      </c>
      <c r="V120">
        <v>7.5378827750682803E-2</v>
      </c>
      <c r="W120">
        <v>2.5958507321774899E-3</v>
      </c>
      <c r="X120">
        <v>-4.2574019171297498E-3</v>
      </c>
      <c r="Z120">
        <v>0.115010000765323</v>
      </c>
      <c r="AC120">
        <v>12.1325254440307</v>
      </c>
      <c r="AD120">
        <v>22.739171981811499</v>
      </c>
      <c r="AF120">
        <v>0.115010000765323</v>
      </c>
      <c r="AG120">
        <v>-9.1398358345031697E-2</v>
      </c>
      <c r="AH120">
        <v>7.5589194893836906E-2</v>
      </c>
      <c r="AI120">
        <v>2.6031518355011901E-3</v>
      </c>
      <c r="AJ120">
        <v>-4.2496281675994396E-3</v>
      </c>
    </row>
    <row r="121" spans="2:36" x14ac:dyDescent="0.25">
      <c r="B121" s="3">
        <v>7.7333333300000001E-2</v>
      </c>
      <c r="E121">
        <v>-17.970948159999999</v>
      </c>
      <c r="F121" s="8">
        <v>-18.2143619</v>
      </c>
      <c r="H121" s="3">
        <v>7.7333333300000001E-2</v>
      </c>
      <c r="I121" s="3">
        <v>-3.07514976E-2</v>
      </c>
      <c r="J121" s="3">
        <v>-0.117088624</v>
      </c>
      <c r="K121" s="3">
        <v>1.2554251799999999E-2</v>
      </c>
      <c r="L121" s="3">
        <v>2.30012503E-3</v>
      </c>
      <c r="N121">
        <v>0.115999996662139</v>
      </c>
      <c r="O121">
        <v>359.94970703125</v>
      </c>
      <c r="P121">
        <v>-650.73645019531205</v>
      </c>
      <c r="Q121">
        <v>11.782248497009199</v>
      </c>
      <c r="R121">
        <v>26.583732604980401</v>
      </c>
      <c r="U121">
        <v>-8.4354780614375999E-2</v>
      </c>
      <c r="V121">
        <v>7.4852608144283295E-2</v>
      </c>
      <c r="W121">
        <v>2.52409186214208E-3</v>
      </c>
      <c r="X121">
        <v>-4.77224076166749E-3</v>
      </c>
      <c r="Z121">
        <v>0.11600999534130001</v>
      </c>
      <c r="AC121">
        <v>11.758506774902299</v>
      </c>
      <c r="AD121">
        <v>26.6015529632568</v>
      </c>
      <c r="AF121">
        <v>0.11600999534130001</v>
      </c>
      <c r="AG121">
        <v>-8.4241971373558003E-2</v>
      </c>
      <c r="AH121">
        <v>7.5041517615318298E-2</v>
      </c>
      <c r="AI121">
        <v>2.53207702189683E-3</v>
      </c>
      <c r="AJ121">
        <v>-4.7605382278561497E-3</v>
      </c>
    </row>
    <row r="122" spans="2:36" x14ac:dyDescent="0.25">
      <c r="B122" s="3">
        <v>7.8E-2</v>
      </c>
      <c r="E122">
        <v>-17.02331251</v>
      </c>
      <c r="F122" s="8">
        <v>-20.522568</v>
      </c>
      <c r="H122" s="3">
        <v>7.8E-2</v>
      </c>
      <c r="I122" s="3">
        <v>-3.5794237600000001E-2</v>
      </c>
      <c r="J122" s="3">
        <v>-0.117653931</v>
      </c>
      <c r="K122" s="3">
        <v>1.23847223E-2</v>
      </c>
      <c r="L122" s="3">
        <v>2.6177675599999999E-3</v>
      </c>
      <c r="N122">
        <v>0.116999998688697</v>
      </c>
      <c r="O122">
        <v>334.07406616210898</v>
      </c>
      <c r="P122">
        <v>-630.17578125</v>
      </c>
      <c r="Q122">
        <v>11.3973751068115</v>
      </c>
      <c r="R122">
        <v>30.232242584228501</v>
      </c>
      <c r="U122">
        <v>-7.6857201755046803E-2</v>
      </c>
      <c r="V122">
        <v>7.3677919805049896E-2</v>
      </c>
      <c r="W122">
        <v>2.4640935007482702E-3</v>
      </c>
      <c r="X122">
        <v>-5.2603543736040497E-3</v>
      </c>
      <c r="Z122">
        <v>0.117009997367858</v>
      </c>
      <c r="AC122">
        <v>11.3714485168457</v>
      </c>
      <c r="AD122">
        <v>30.1688919067382</v>
      </c>
      <c r="AF122">
        <v>0.117009997367858</v>
      </c>
      <c r="AG122">
        <v>-7.6727613806724507E-2</v>
      </c>
      <c r="AH122">
        <v>7.3844045400619507E-2</v>
      </c>
      <c r="AI122">
        <v>2.4727662093937302E-3</v>
      </c>
      <c r="AJ122">
        <v>-5.24487579241395E-3</v>
      </c>
    </row>
    <row r="123" spans="2:36" x14ac:dyDescent="0.25">
      <c r="B123" s="3">
        <v>7.8666666699999999E-2</v>
      </c>
      <c r="E123">
        <v>-16.04829513</v>
      </c>
      <c r="F123" s="8">
        <v>-22.7853815</v>
      </c>
      <c r="H123" s="3">
        <v>7.8666666699999999E-2</v>
      </c>
      <c r="I123" s="3">
        <v>-4.0819648E-2</v>
      </c>
      <c r="J123" s="3">
        <v>-0.11787128700000001</v>
      </c>
      <c r="K123" s="3">
        <v>1.22076279E-2</v>
      </c>
      <c r="L123" s="3">
        <v>2.9262906399999998E-3</v>
      </c>
      <c r="N123">
        <v>0.118000000715255</v>
      </c>
      <c r="O123">
        <v>306.728912353515</v>
      </c>
      <c r="P123">
        <v>-604.3330078125</v>
      </c>
      <c r="Q123">
        <v>11.0078372955322</v>
      </c>
      <c r="R123">
        <v>33.6732177734375</v>
      </c>
      <c r="U123">
        <v>-6.90272375941276E-2</v>
      </c>
      <c r="V123">
        <v>7.1875542402267401E-2</v>
      </c>
      <c r="W123">
        <v>2.4154719430953199E-3</v>
      </c>
      <c r="X123">
        <v>-5.7181101292371698E-3</v>
      </c>
      <c r="Z123">
        <v>0.118009999394416</v>
      </c>
      <c r="AC123">
        <v>10.976568222045801</v>
      </c>
      <c r="AD123">
        <v>33.5991401672363</v>
      </c>
      <c r="AF123">
        <v>0.118009999394416</v>
      </c>
      <c r="AG123">
        <v>-6.8881250917911502E-2</v>
      </c>
      <c r="AH123">
        <v>7.2017729282379095E-2</v>
      </c>
      <c r="AI123">
        <v>2.4248310364782802E-3</v>
      </c>
      <c r="AJ123">
        <v>-5.6990347802638999E-3</v>
      </c>
    </row>
    <row r="124" spans="2:36" x14ac:dyDescent="0.25">
      <c r="B124" s="3">
        <v>7.9333333300000003E-2</v>
      </c>
      <c r="E124">
        <v>-15.049041799999999</v>
      </c>
      <c r="F124" s="8">
        <v>-24.994579099999999</v>
      </c>
      <c r="H124" s="3">
        <v>7.9333333300000003E-2</v>
      </c>
      <c r="I124" s="3">
        <v>-4.5818888100000003E-2</v>
      </c>
      <c r="J124" s="3">
        <v>-0.117741005</v>
      </c>
      <c r="K124" s="3">
        <v>1.20234018E-2</v>
      </c>
      <c r="L124" s="3">
        <v>3.2246888699999999E-3</v>
      </c>
      <c r="N124">
        <v>0.11900000274181299</v>
      </c>
      <c r="O124">
        <v>278.01159667968699</v>
      </c>
      <c r="P124">
        <v>-573.46441650390602</v>
      </c>
      <c r="Q124">
        <v>10.619986534118601</v>
      </c>
      <c r="R124">
        <v>36.880748748779297</v>
      </c>
      <c r="U124">
        <v>-6.0892295092344201E-2</v>
      </c>
      <c r="V124">
        <v>6.9471508264541598E-2</v>
      </c>
      <c r="W124">
        <v>2.3778392933309E-3</v>
      </c>
      <c r="X124">
        <v>-6.1420854181051202E-3</v>
      </c>
      <c r="Z124">
        <v>0.119009993970394</v>
      </c>
      <c r="AC124">
        <v>10.569393157958901</v>
      </c>
      <c r="AD124">
        <v>36.734344482421797</v>
      </c>
      <c r="AF124">
        <v>0.119009993970394</v>
      </c>
      <c r="AG124">
        <v>-6.0730341821908902E-2</v>
      </c>
      <c r="AH124">
        <v>6.9588802754878998E-2</v>
      </c>
      <c r="AI124">
        <v>2.3878836072981301E-3</v>
      </c>
      <c r="AJ124">
        <v>-6.1196163296699498E-3</v>
      </c>
    </row>
    <row r="125" spans="2:36" x14ac:dyDescent="0.25">
      <c r="B125" s="3">
        <v>0.08</v>
      </c>
      <c r="E125">
        <v>-14.028740669999999</v>
      </c>
      <c r="F125" s="8">
        <v>-27.1420672</v>
      </c>
      <c r="H125" s="3">
        <v>0.08</v>
      </c>
      <c r="I125" s="3">
        <v>-5.0783100400000003E-2</v>
      </c>
      <c r="J125" s="3">
        <v>-0.117264585</v>
      </c>
      <c r="K125" s="3">
        <v>1.1832488E-2</v>
      </c>
      <c r="L125" s="3">
        <v>3.5119806899999999E-3</v>
      </c>
      <c r="N125">
        <v>0.11999999731779</v>
      </c>
      <c r="O125">
        <v>248.025390625</v>
      </c>
      <c r="P125">
        <v>-537.86926269531205</v>
      </c>
      <c r="Q125">
        <v>10.2398281097412</v>
      </c>
      <c r="R125">
        <v>39.830711364746001</v>
      </c>
      <c r="U125">
        <v>-5.2481129765510497E-2</v>
      </c>
      <c r="V125">
        <v>6.6496856510639094E-2</v>
      </c>
      <c r="W125">
        <v>2.35080928541719E-3</v>
      </c>
      <c r="X125">
        <v>-6.52908999472856E-3</v>
      </c>
      <c r="Z125">
        <v>0.120009995996952</v>
      </c>
      <c r="AC125">
        <v>10.1763753890991</v>
      </c>
      <c r="AD125">
        <v>39.646030426025298</v>
      </c>
      <c r="AF125">
        <v>0.120009995996952</v>
      </c>
      <c r="AG125">
        <v>-5.2303716540336602E-2</v>
      </c>
      <c r="AH125">
        <v>6.6588476300239494E-2</v>
      </c>
      <c r="AI125">
        <v>2.3615299724042398E-3</v>
      </c>
      <c r="AJ125">
        <v>-6.5034539438784096E-3</v>
      </c>
    </row>
    <row r="126" spans="2:36" x14ac:dyDescent="0.25">
      <c r="B126" s="3">
        <v>8.06666667E-2</v>
      </c>
      <c r="E126">
        <v>-12.99061013</v>
      </c>
      <c r="F126" s="8">
        <v>-29.219912799999999</v>
      </c>
      <c r="H126" s="3">
        <v>8.06666667E-2</v>
      </c>
      <c r="I126" s="3">
        <v>-5.5703427799999997E-2</v>
      </c>
      <c r="J126" s="3">
        <v>-0.116444715</v>
      </c>
      <c r="K126" s="3">
        <v>1.16353399E-2</v>
      </c>
      <c r="L126" s="3">
        <v>3.7872119400000001E-3</v>
      </c>
      <c r="N126">
        <v>0.12099999934434801</v>
      </c>
      <c r="O126">
        <v>216.87905883789</v>
      </c>
      <c r="P126">
        <v>-497.88726806640602</v>
      </c>
      <c r="Q126">
        <v>9.8729581832885707</v>
      </c>
      <c r="R126">
        <v>42.500949859619098</v>
      </c>
      <c r="U126">
        <v>-4.3823752552270799E-2</v>
      </c>
      <c r="V126">
        <v>6.2987320125102997E-2</v>
      </c>
      <c r="W126">
        <v>2.3340035695582598E-3</v>
      </c>
      <c r="X126">
        <v>-6.8761939182877497E-3</v>
      </c>
      <c r="Z126">
        <v>0.12100999802350899</v>
      </c>
      <c r="AC126">
        <v>9.8420305252075195</v>
      </c>
      <c r="AD126">
        <v>42.253734588622997</v>
      </c>
      <c r="AF126">
        <v>0.12100999802350899</v>
      </c>
      <c r="AG126">
        <v>-4.3631486594676902E-2</v>
      </c>
      <c r="AH126">
        <v>6.3052691519260406E-2</v>
      </c>
      <c r="AI126">
        <v>2.34539061784744E-3</v>
      </c>
      <c r="AJ126">
        <v>-6.8476381711661798E-3</v>
      </c>
    </row>
    <row r="127" spans="2:36" x14ac:dyDescent="0.25">
      <c r="B127" s="3">
        <v>8.1333333300000005E-2</v>
      </c>
      <c r="E127">
        <v>-11.937886600000001</v>
      </c>
      <c r="F127" s="8">
        <v>-31.220374</v>
      </c>
      <c r="H127" s="3">
        <v>8.1333333300000005E-2</v>
      </c>
      <c r="I127" s="3">
        <v>-6.0571029999999998E-2</v>
      </c>
      <c r="J127" s="3">
        <v>-0.115285256</v>
      </c>
      <c r="K127" s="3">
        <v>1.14324187E-2</v>
      </c>
      <c r="L127" s="3">
        <v>4.0494594300000001E-3</v>
      </c>
      <c r="N127">
        <v>0.122000001370906</v>
      </c>
      <c r="O127">
        <v>184.68663024902301</v>
      </c>
      <c r="P127">
        <v>-453.89544677734301</v>
      </c>
      <c r="Q127">
        <v>9.5245027542114205</v>
      </c>
      <c r="R127">
        <v>44.871471405029297</v>
      </c>
      <c r="U127">
        <v>-3.4951344132423401E-2</v>
      </c>
      <c r="V127">
        <v>5.8983005583286202E-2</v>
      </c>
      <c r="W127">
        <v>2.3270577657967802E-3</v>
      </c>
      <c r="X127">
        <v>-7.18074571341276E-3</v>
      </c>
      <c r="Z127">
        <v>0.122010000050067</v>
      </c>
      <c r="AC127">
        <v>9.5223073959350497</v>
      </c>
      <c r="AD127">
        <v>44.664741516113203</v>
      </c>
      <c r="AF127">
        <v>0.122010000050067</v>
      </c>
      <c r="AG127">
        <v>-3.4744910895824398E-2</v>
      </c>
      <c r="AH127">
        <v>5.9021808207035002E-2</v>
      </c>
      <c r="AI127">
        <v>2.3390962742269E-3</v>
      </c>
      <c r="AJ127">
        <v>-7.1495440788566997E-3</v>
      </c>
    </row>
    <row r="128" spans="2:36" x14ac:dyDescent="0.25">
      <c r="B128" s="3">
        <v>8.2000000000000003E-2</v>
      </c>
      <c r="E128">
        <v>-10.873812340000001</v>
      </c>
      <c r="F128" s="8">
        <v>-33.135929300000001</v>
      </c>
      <c r="H128" s="3">
        <v>8.2000000000000003E-2</v>
      </c>
      <c r="I128" s="3">
        <v>-6.5377100499999993E-2</v>
      </c>
      <c r="J128" s="3">
        <v>-0.11379123200000001</v>
      </c>
      <c r="K128" s="3">
        <v>1.12241923E-2</v>
      </c>
      <c r="L128" s="3">
        <v>4.2978343499999998E-3</v>
      </c>
      <c r="N128">
        <v>0.123000003397464</v>
      </c>
      <c r="O128">
        <v>151.56683349609301</v>
      </c>
      <c r="P128">
        <v>-406.3046875</v>
      </c>
      <c r="Q128">
        <v>9.1990623474121094</v>
      </c>
      <c r="R128">
        <v>46.924602508544901</v>
      </c>
      <c r="U128">
        <v>-2.58961152285337E-2</v>
      </c>
      <c r="V128">
        <v>5.4527983069419798E-2</v>
      </c>
      <c r="W128">
        <v>2.3296254221349898E-3</v>
      </c>
      <c r="X128">
        <v>-7.4403951875865399E-3</v>
      </c>
      <c r="Z128">
        <v>0.12300999462604501</v>
      </c>
      <c r="AC128">
        <v>9.2142257690429599</v>
      </c>
      <c r="AD128">
        <v>46.695770263671797</v>
      </c>
      <c r="AF128">
        <v>0.12300999462604501</v>
      </c>
      <c r="AG128">
        <v>-2.5676269084215102E-2</v>
      </c>
      <c r="AH128">
        <v>5.4540112614631597E-2</v>
      </c>
      <c r="AI128">
        <v>2.34229955822229E-3</v>
      </c>
      <c r="AJ128">
        <v>-7.4068321846425499E-3</v>
      </c>
    </row>
    <row r="129" spans="2:36" x14ac:dyDescent="0.25">
      <c r="B129" s="3">
        <v>8.2666666700000002E-2</v>
      </c>
      <c r="E129">
        <v>-9.8016233699999997</v>
      </c>
      <c r="F129" s="8">
        <v>-34.959307600000002</v>
      </c>
      <c r="H129" s="3">
        <v>8.2666666700000002E-2</v>
      </c>
      <c r="I129" s="3">
        <v>-7.0112883400000006E-2</v>
      </c>
      <c r="J129" s="3">
        <v>-0.111968813</v>
      </c>
      <c r="K129" s="3">
        <v>1.10111333E-2</v>
      </c>
      <c r="L129" s="3">
        <v>4.5314856000000002E-3</v>
      </c>
      <c r="N129">
        <v>0.12399999797344199</v>
      </c>
      <c r="O129">
        <v>117.642761230468</v>
      </c>
      <c r="P129">
        <v>-355.55612182617102</v>
      </c>
      <c r="Q129">
        <v>8.9006662368774396</v>
      </c>
      <c r="R129">
        <v>48.645118713378899</v>
      </c>
      <c r="U129">
        <v>-1.6691196709871198E-2</v>
      </c>
      <c r="V129">
        <v>4.9669910222291898E-2</v>
      </c>
      <c r="W129">
        <v>2.3413833696395098E-3</v>
      </c>
      <c r="X129">
        <v>-7.6531087979674296E-3</v>
      </c>
      <c r="Z129">
        <v>0.124009996652603</v>
      </c>
      <c r="AC129">
        <v>8.8483095169067294</v>
      </c>
      <c r="AD129">
        <v>48.334896087646399</v>
      </c>
      <c r="AF129">
        <v>0.124009996652603</v>
      </c>
      <c r="AG129">
        <v>-1.64587590843439E-2</v>
      </c>
      <c r="AH129">
        <v>4.9655437469482401E-2</v>
      </c>
      <c r="AI129">
        <v>2.35467031598091E-3</v>
      </c>
      <c r="AJ129">
        <v>-7.6174926944076998E-3</v>
      </c>
    </row>
    <row r="130" spans="2:36" x14ac:dyDescent="0.25">
      <c r="B130" s="3">
        <v>8.3333333300000006E-2</v>
      </c>
      <c r="E130">
        <v>-8.7245374600000005</v>
      </c>
      <c r="F130" s="8">
        <v>-36.683515800000002</v>
      </c>
      <c r="H130" s="3">
        <v>8.3333333300000006E-2</v>
      </c>
      <c r="I130" s="3">
        <v>-7.4769690299999997E-2</v>
      </c>
      <c r="J130" s="3">
        <v>-0.10982528900000001</v>
      </c>
      <c r="K130" s="3">
        <v>1.07937182E-2</v>
      </c>
      <c r="L130" s="3">
        <v>4.7496030499999996E-3</v>
      </c>
      <c r="N130">
        <v>0.125</v>
      </c>
      <c r="O130">
        <v>83.041419982910099</v>
      </c>
      <c r="P130">
        <v>-302.1171875</v>
      </c>
      <c r="Q130">
        <v>8.6327266693115199</v>
      </c>
      <c r="R130">
        <v>50.020374298095703</v>
      </c>
      <c r="U130">
        <v>-7.3705175891518497E-3</v>
      </c>
      <c r="V130">
        <v>4.4459559023380203E-2</v>
      </c>
      <c r="W130">
        <v>2.36203521490097E-3</v>
      </c>
      <c r="X130">
        <v>-7.8171864151954599E-3</v>
      </c>
      <c r="Z130">
        <v>0.125</v>
      </c>
      <c r="AC130">
        <v>8.6119394302368093</v>
      </c>
      <c r="AD130">
        <v>49.667060852050703</v>
      </c>
      <c r="AF130">
        <v>0.125</v>
      </c>
      <c r="AG130">
        <v>-7.2201504372060299E-3</v>
      </c>
      <c r="AH130">
        <v>4.4472709298133802E-2</v>
      </c>
      <c r="AI130">
        <v>2.3756565060466502E-3</v>
      </c>
      <c r="AJ130">
        <v>-7.7784578315913599E-3</v>
      </c>
    </row>
    <row r="131" spans="2:36" x14ac:dyDescent="0.25">
      <c r="B131" s="3">
        <v>8.4000000000000005E-2</v>
      </c>
      <c r="E131">
        <v>-7.6457423100000002</v>
      </c>
      <c r="F131" s="8">
        <v>-38.301866199999999</v>
      </c>
      <c r="H131" s="3">
        <v>8.4000000000000005E-2</v>
      </c>
      <c r="I131" s="3">
        <v>-7.9338916699999998E-2</v>
      </c>
      <c r="J131" s="3">
        <v>-0.107369047</v>
      </c>
      <c r="K131" s="3">
        <v>1.0572425599999999E-2</v>
      </c>
      <c r="L131" s="3">
        <v>4.9514206399999998E-3</v>
      </c>
      <c r="N131">
        <v>0.12600000202655701</v>
      </c>
      <c r="O131">
        <v>47.893245697021399</v>
      </c>
      <c r="P131">
        <v>-246.47738647460901</v>
      </c>
      <c r="Q131">
        <v>8.3980073928833008</v>
      </c>
      <c r="R131">
        <v>51.0404052734375</v>
      </c>
      <c r="U131">
        <v>2.0313216373324299E-3</v>
      </c>
      <c r="V131">
        <v>3.8950368762016199E-2</v>
      </c>
      <c r="W131">
        <v>2.3913157638162301E-3</v>
      </c>
      <c r="X131">
        <v>-7.9312734305858595E-3</v>
      </c>
      <c r="Z131">
        <v>0.12600000202655701</v>
      </c>
      <c r="AC131">
        <v>8.3670024871826101</v>
      </c>
      <c r="AD131">
        <v>50.663204193115199</v>
      </c>
      <c r="AF131">
        <v>0.12600000202655701</v>
      </c>
      <c r="AG131">
        <v>2.19183485023677E-3</v>
      </c>
      <c r="AH131">
        <v>3.8940448313951402E-2</v>
      </c>
      <c r="AI131">
        <v>2.4054164532572001E-3</v>
      </c>
      <c r="AJ131">
        <v>-7.8916475176811201E-3</v>
      </c>
    </row>
    <row r="132" spans="2:36" x14ac:dyDescent="0.25">
      <c r="B132" s="3">
        <v>8.4666666700000004E-2</v>
      </c>
      <c r="E132">
        <v>-6.5683839500000003</v>
      </c>
      <c r="F132" s="8">
        <v>-39.808003300000003</v>
      </c>
      <c r="H132" s="3">
        <v>8.4666666700000004E-2</v>
      </c>
      <c r="I132" s="3">
        <v>-8.38120589E-2</v>
      </c>
      <c r="J132" s="3">
        <v>-0.10460954</v>
      </c>
      <c r="K132" s="3">
        <v>1.0347734900000001E-2</v>
      </c>
      <c r="L132" s="3">
        <v>5.1362193400000004E-3</v>
      </c>
      <c r="N132">
        <v>0.12700000405311501</v>
      </c>
      <c r="O132">
        <v>12.331642150878899</v>
      </c>
      <c r="P132">
        <v>-189.14396667480401</v>
      </c>
      <c r="Q132">
        <v>8.1985912322997994</v>
      </c>
      <c r="R132">
        <v>51.697998046875</v>
      </c>
      <c r="U132">
        <v>1.14791831001639E-2</v>
      </c>
      <c r="V132">
        <v>3.3197946846485103E-2</v>
      </c>
      <c r="W132">
        <v>2.4289921857416599E-3</v>
      </c>
      <c r="X132">
        <v>-7.9943686723709106E-3</v>
      </c>
      <c r="Z132">
        <v>0.12700000405311501</v>
      </c>
      <c r="AC132">
        <v>8.1595029830932599</v>
      </c>
      <c r="AD132">
        <v>51.300975799560497</v>
      </c>
      <c r="AF132">
        <v>0.12700000405311501</v>
      </c>
      <c r="AG132">
        <v>1.16491988301277E-2</v>
      </c>
      <c r="AH132">
        <v>3.3165115863084703E-2</v>
      </c>
      <c r="AI132">
        <v>2.4435464292764599E-3</v>
      </c>
      <c r="AJ132">
        <v>-7.9541886225342699E-3</v>
      </c>
    </row>
    <row r="133" spans="2:36" x14ac:dyDescent="0.25">
      <c r="B133" s="3">
        <v>8.5333333299999994E-2</v>
      </c>
      <c r="E133">
        <v>-5.4955553500000001</v>
      </c>
      <c r="F133" s="8">
        <v>-41.195928700000003</v>
      </c>
      <c r="H133" s="3">
        <v>8.5333333299999994E-2</v>
      </c>
      <c r="I133" s="3">
        <v>-8.8180729999999999E-2</v>
      </c>
      <c r="J133" s="3">
        <v>-0.101557252</v>
      </c>
      <c r="K133" s="3">
        <v>1.01201247E-2</v>
      </c>
      <c r="L133" s="3">
        <v>5.3033299700000003E-3</v>
      </c>
      <c r="N133">
        <v>0.12800000607967299</v>
      </c>
      <c r="O133">
        <v>-23.507509231567301</v>
      </c>
      <c r="P133">
        <v>-130.63740539550699</v>
      </c>
      <c r="Q133">
        <v>8.0358629226684499</v>
      </c>
      <c r="R133">
        <v>51.988746643066399</v>
      </c>
      <c r="U133">
        <v>2.09375210106372E-2</v>
      </c>
      <c r="V133">
        <v>2.72595752030611E-2</v>
      </c>
      <c r="W133">
        <v>2.4748675059527098E-3</v>
      </c>
      <c r="X133">
        <v>-8.0058332532644202E-3</v>
      </c>
      <c r="Z133">
        <v>0.12800998985767301</v>
      </c>
      <c r="AC133">
        <v>7.9900026321411097</v>
      </c>
      <c r="AD133">
        <v>51.5811157226562</v>
      </c>
      <c r="AF133">
        <v>0.12800998985767301</v>
      </c>
      <c r="AG133">
        <v>2.1210944280028302E-2</v>
      </c>
      <c r="AH133">
        <v>2.7143824845552399E-2</v>
      </c>
      <c r="AI133">
        <v>2.4903537705540601E-3</v>
      </c>
      <c r="AJ133">
        <v>-7.9653114080429008E-3</v>
      </c>
    </row>
    <row r="134" spans="2:36" x14ac:dyDescent="0.25">
      <c r="B134" s="3">
        <v>8.5999999999999993E-2</v>
      </c>
      <c r="E134">
        <v>-4.43028537</v>
      </c>
      <c r="F134" s="8">
        <v>-42.460025100000003</v>
      </c>
      <c r="H134" s="3">
        <v>8.5999999999999993E-2</v>
      </c>
      <c r="I134" s="3">
        <v>-9.2436676199999998E-2</v>
      </c>
      <c r="J134" s="3">
        <v>-9.8223657500000006E-2</v>
      </c>
      <c r="K134" s="3">
        <v>9.89007171E-3</v>
      </c>
      <c r="L134" s="3">
        <v>5.4521358800000003E-3</v>
      </c>
      <c r="N134">
        <v>0.12899999320507</v>
      </c>
      <c r="O134">
        <v>-59.486351013183501</v>
      </c>
      <c r="P134">
        <v>-71.486770629882798</v>
      </c>
      <c r="Q134">
        <v>7.9104914665222097</v>
      </c>
      <c r="R134">
        <v>51.911094665527301</v>
      </c>
      <c r="U134">
        <v>3.0370522290468199E-2</v>
      </c>
      <c r="V134">
        <v>2.1193666383624001E-2</v>
      </c>
      <c r="W134">
        <v>2.5287806056439798E-3</v>
      </c>
      <c r="X134">
        <v>-7.9653970897197706E-3</v>
      </c>
      <c r="Z134">
        <v>0.12900999188423101</v>
      </c>
      <c r="AC134">
        <v>7.9043207168579102</v>
      </c>
      <c r="AD134">
        <v>51.464141845703097</v>
      </c>
      <c r="AF134">
        <v>0.12900999188423101</v>
      </c>
      <c r="AG134">
        <v>3.0651576817035599E-2</v>
      </c>
      <c r="AH134">
        <v>2.10548825562E-2</v>
      </c>
      <c r="AI134">
        <v>2.5447448715567502E-3</v>
      </c>
      <c r="AJ134">
        <v>-7.9245222732424701E-3</v>
      </c>
    </row>
    <row r="135" spans="2:36" x14ac:dyDescent="0.25">
      <c r="B135" s="3">
        <v>8.6666666700000006E-2</v>
      </c>
      <c r="E135">
        <v>-3.37552808</v>
      </c>
      <c r="F135" s="8">
        <v>-43.5950791</v>
      </c>
      <c r="H135" s="3">
        <v>8.6666666700000006E-2</v>
      </c>
      <c r="I135" s="3">
        <v>-9.65717928E-2</v>
      </c>
      <c r="J135" s="3">
        <v>-9.4621183900000003E-2</v>
      </c>
      <c r="K135" s="3">
        <v>9.6580493600000004E-3</v>
      </c>
      <c r="L135" s="3">
        <v>5.5820754499999996E-3</v>
      </c>
      <c r="N135">
        <v>0.129999995231628</v>
      </c>
      <c r="O135">
        <v>-95.465568542480398</v>
      </c>
      <c r="P135">
        <v>-12.2250156402587</v>
      </c>
      <c r="Q135">
        <v>7.8224306106567303</v>
      </c>
      <c r="R135">
        <v>51.466323852538999</v>
      </c>
      <c r="U135">
        <v>3.9742235094308798E-2</v>
      </c>
      <c r="V135">
        <v>1.5059260651469199E-2</v>
      </c>
      <c r="W135">
        <v>2.5906083174049798E-3</v>
      </c>
      <c r="X135">
        <v>-7.8731551766395499E-3</v>
      </c>
      <c r="Z135">
        <v>0.13000999391078899</v>
      </c>
      <c r="AC135">
        <v>7.7657403945922798</v>
      </c>
      <c r="AD135">
        <v>51.030517578125</v>
      </c>
      <c r="AF135">
        <v>0.13000999391078899</v>
      </c>
      <c r="AG135">
        <v>4.0029764175414997E-2</v>
      </c>
      <c r="AH135">
        <v>1.4898729510605301E-2</v>
      </c>
      <c r="AI135">
        <v>2.6070205494761402E-3</v>
      </c>
      <c r="AJ135">
        <v>-7.8322878107428499E-3</v>
      </c>
    </row>
    <row r="136" spans="2:36" x14ac:dyDescent="0.25">
      <c r="B136" s="3">
        <v>8.7333333299999996E-2</v>
      </c>
      <c r="E136">
        <v>-2.3341523899999999</v>
      </c>
      <c r="F136" s="8">
        <v>-44.596302199999997</v>
      </c>
      <c r="H136" s="3">
        <v>8.7333333299999996E-2</v>
      </c>
      <c r="I136" s="3">
        <v>-0.10057814</v>
      </c>
      <c r="J136" s="3">
        <v>-9.0763161999999994E-2</v>
      </c>
      <c r="K136" s="3">
        <v>9.4245262700000006E-3</v>
      </c>
      <c r="L136" s="3">
        <v>5.6926443900000004E-3</v>
      </c>
      <c r="N136">
        <v>0.13099999725818601</v>
      </c>
      <c r="O136">
        <v>-131.304916381835</v>
      </c>
      <c r="P136">
        <v>46.615753173828097</v>
      </c>
      <c r="Q136">
        <v>7.7709169387817303</v>
      </c>
      <c r="R136">
        <v>50.658554077148402</v>
      </c>
      <c r="U136">
        <v>4.9016725271940197E-2</v>
      </c>
      <c r="V136">
        <v>8.9154765009879997E-3</v>
      </c>
      <c r="W136">
        <v>2.6602642610669101E-3</v>
      </c>
      <c r="X136">
        <v>-7.7295680530369204E-3</v>
      </c>
      <c r="Z136">
        <v>0.131009995937347</v>
      </c>
      <c r="AC136">
        <v>7.7806415557861301</v>
      </c>
      <c r="AD136">
        <v>50.1200561523437</v>
      </c>
      <c r="AF136">
        <v>0.131009995937347</v>
      </c>
      <c r="AG136">
        <v>4.9309551715850802E-2</v>
      </c>
      <c r="AH136">
        <v>8.7346639484167099E-3</v>
      </c>
      <c r="AI136">
        <v>2.6770876720547598E-3</v>
      </c>
      <c r="AJ136">
        <v>-7.6890620402991702E-3</v>
      </c>
    </row>
    <row r="137" spans="2:36" x14ac:dyDescent="0.25">
      <c r="B137" s="3">
        <v>8.7999999999999995E-2</v>
      </c>
      <c r="E137">
        <v>-1.3089321599999999</v>
      </c>
      <c r="F137" s="8">
        <v>-45.459350499999999</v>
      </c>
      <c r="H137" s="3">
        <v>8.7999999999999995E-2</v>
      </c>
      <c r="I137" s="3">
        <v>-0.10444795900000001</v>
      </c>
      <c r="J137" s="3">
        <v>-8.6663778400000002E-2</v>
      </c>
      <c r="K137" s="3">
        <v>9.1899651899999997E-3</v>
      </c>
      <c r="L137" s="3">
        <v>5.78339787E-3</v>
      </c>
      <c r="N137">
        <v>0.13199999928474401</v>
      </c>
      <c r="O137">
        <v>-166.86372375488199</v>
      </c>
      <c r="P137">
        <v>104.508979797363</v>
      </c>
      <c r="Q137">
        <v>7.7544813156127903</v>
      </c>
      <c r="R137">
        <v>49.4947090148925</v>
      </c>
      <c r="U137">
        <v>5.8158196508884402E-2</v>
      </c>
      <c r="V137">
        <v>2.82098865136504E-3</v>
      </c>
      <c r="W137">
        <v>2.7376981452107399E-3</v>
      </c>
      <c r="X137">
        <v>-7.5354618020355701E-3</v>
      </c>
      <c r="Z137">
        <v>0.13199999928474401</v>
      </c>
      <c r="AC137">
        <v>7.6994299888610804</v>
      </c>
      <c r="AD137">
        <v>49.078464508056598</v>
      </c>
      <c r="AF137">
        <v>0.13199999928474401</v>
      </c>
      <c r="AG137">
        <v>5.8364428579807198E-2</v>
      </c>
      <c r="AH137">
        <v>2.6821997016668298E-3</v>
      </c>
      <c r="AI137">
        <v>2.75409035384655E-3</v>
      </c>
      <c r="AJ137">
        <v>-7.4978503398597197E-3</v>
      </c>
    </row>
    <row r="138" spans="2:36" x14ac:dyDescent="0.25">
      <c r="B138" s="3">
        <v>8.8666666699999994E-2</v>
      </c>
      <c r="E138">
        <v>-0.30253674000000003</v>
      </c>
      <c r="F138" s="8">
        <v>-46.180343200000003</v>
      </c>
      <c r="H138" s="3">
        <v>8.8666666699999994E-2</v>
      </c>
      <c r="I138" s="3">
        <v>-0.10817368400000001</v>
      </c>
      <c r="J138" s="3">
        <v>-8.2338022799999994E-2</v>
      </c>
      <c r="K138" s="3">
        <v>8.9548216600000008E-3</v>
      </c>
      <c r="L138" s="3">
        <v>5.8539524499999999E-3</v>
      </c>
      <c r="N138">
        <v>0.13300000131130199</v>
      </c>
      <c r="O138">
        <v>-202.00149536132801</v>
      </c>
      <c r="P138">
        <v>160.93833923339801</v>
      </c>
      <c r="Q138">
        <v>7.7709660530090297</v>
      </c>
      <c r="R138">
        <v>47.984432220458899</v>
      </c>
      <c r="U138">
        <v>6.7131139338016496E-2</v>
      </c>
      <c r="V138">
        <v>-3.1664988491684198E-3</v>
      </c>
      <c r="W138">
        <v>2.8228946030139901E-3</v>
      </c>
      <c r="X138">
        <v>-7.2920140810310797E-3</v>
      </c>
      <c r="Z138">
        <v>0.13300000131130199</v>
      </c>
      <c r="AC138">
        <v>7.7500939369201598</v>
      </c>
      <c r="AD138">
        <v>47.519805908203097</v>
      </c>
      <c r="AF138">
        <v>0.13300000131130199</v>
      </c>
      <c r="AG138">
        <v>6.7342072725296007E-2</v>
      </c>
      <c r="AH138">
        <v>-3.3235661685466701E-3</v>
      </c>
      <c r="AI138">
        <v>2.8395634144544601E-3</v>
      </c>
      <c r="AJ138">
        <v>-7.2559509426355301E-3</v>
      </c>
    </row>
    <row r="139" spans="2:36" x14ac:dyDescent="0.25">
      <c r="B139" s="3">
        <v>8.9333333299999998E-2</v>
      </c>
      <c r="E139">
        <v>0.68247793000000001</v>
      </c>
      <c r="F139" s="8">
        <v>-46.755878600000003</v>
      </c>
      <c r="H139" s="3">
        <v>8.9333333299999998E-2</v>
      </c>
      <c r="I139" s="3">
        <v>-0.11174796400000001</v>
      </c>
      <c r="J139" s="3">
        <v>-7.7801632800000006E-2</v>
      </c>
      <c r="K139" s="3">
        <v>8.7195428800000002E-3</v>
      </c>
      <c r="L139" s="3">
        <v>5.9039878299999996E-3</v>
      </c>
      <c r="N139">
        <v>0.13400000333786</v>
      </c>
      <c r="O139">
        <v>-236.578369140625</v>
      </c>
      <c r="P139">
        <v>215.40226745605401</v>
      </c>
      <c r="Q139">
        <v>7.8175520896911603</v>
      </c>
      <c r="R139">
        <v>46.140029907226499</v>
      </c>
      <c r="U139">
        <v>7.5900480151176397E-2</v>
      </c>
      <c r="V139">
        <v>-8.9907683432102203E-3</v>
      </c>
      <c r="W139">
        <v>2.9158713296055698E-3</v>
      </c>
      <c r="X139">
        <v>-7.0007499307394002E-3</v>
      </c>
      <c r="Z139">
        <v>0.13400000333786</v>
      </c>
      <c r="AC139">
        <v>7.7940521240234304</v>
      </c>
      <c r="AD139">
        <v>45.594573974609297</v>
      </c>
      <c r="AF139">
        <v>0.13400000333786</v>
      </c>
      <c r="AG139">
        <v>7.6115176081657396E-2</v>
      </c>
      <c r="AH139">
        <v>-9.1647822409868206E-3</v>
      </c>
      <c r="AI139">
        <v>2.9327832162380201E-3</v>
      </c>
      <c r="AJ139">
        <v>-6.9665606133639804E-3</v>
      </c>
    </row>
    <row r="140" spans="2:36" x14ac:dyDescent="0.25">
      <c r="B140" s="3">
        <v>0.09</v>
      </c>
      <c r="E140">
        <v>1.64367781</v>
      </c>
      <c r="F140" s="8">
        <v>-47.183049099999998</v>
      </c>
      <c r="H140" s="3">
        <v>0.09</v>
      </c>
      <c r="I140" s="3">
        <v>-0.115163667</v>
      </c>
      <c r="J140" s="3">
        <v>-7.3071035600000001E-2</v>
      </c>
      <c r="K140" s="3">
        <v>8.4845665400000003E-3</v>
      </c>
      <c r="L140" s="3">
        <v>5.9332483E-3</v>
      </c>
      <c r="N140">
        <v>0.135000005364418</v>
      </c>
      <c r="O140">
        <v>-270.45574951171801</v>
      </c>
      <c r="P140">
        <v>267.41842651367102</v>
      </c>
      <c r="Q140">
        <v>7.8907899856567303</v>
      </c>
      <c r="R140">
        <v>43.976341247558501</v>
      </c>
      <c r="U140">
        <v>8.4431707859039307E-2</v>
      </c>
      <c r="V140">
        <v>-1.4597587287425899E-2</v>
      </c>
      <c r="W140">
        <v>3.0166751239448699E-3</v>
      </c>
      <c r="X140">
        <v>-6.6635254770517297E-3</v>
      </c>
      <c r="Z140">
        <v>0.13500998914241699</v>
      </c>
      <c r="AC140">
        <v>7.8618526458740199</v>
      </c>
      <c r="AD140">
        <v>43.538215637207003</v>
      </c>
      <c r="AF140">
        <v>0.13500998914241699</v>
      </c>
      <c r="AG140">
        <v>8.4733217954635606E-2</v>
      </c>
      <c r="AH140">
        <v>-1.48420147597789E-2</v>
      </c>
      <c r="AI140">
        <v>3.0348505824804302E-3</v>
      </c>
      <c r="AJ140">
        <v>-6.62794522941112E-3</v>
      </c>
    </row>
    <row r="141" spans="2:36" x14ac:dyDescent="0.25">
      <c r="B141" s="3">
        <v>9.0666666699999995E-2</v>
      </c>
      <c r="E141">
        <v>2.5787585399999999</v>
      </c>
      <c r="F141" s="8">
        <v>-47.459454200000003</v>
      </c>
      <c r="H141" s="3">
        <v>9.0666666699999995E-2</v>
      </c>
      <c r="I141" s="3">
        <v>-0.118413905</v>
      </c>
      <c r="J141" s="3">
        <v>-6.81632873E-2</v>
      </c>
      <c r="K141" s="3">
        <v>8.2503197500000004E-3</v>
      </c>
      <c r="L141" s="3">
        <v>5.9415441200000004E-3</v>
      </c>
      <c r="N141">
        <v>0.13600000739097501</v>
      </c>
      <c r="O141">
        <v>-303.49679565429602</v>
      </c>
      <c r="P141">
        <v>316.52798461914</v>
      </c>
      <c r="Q141">
        <v>7.9866404533386204</v>
      </c>
      <c r="R141">
        <v>41.510627746582003</v>
      </c>
      <c r="U141">
        <v>9.2691011726856204E-2</v>
      </c>
      <c r="V141">
        <v>-1.99351869523525E-2</v>
      </c>
      <c r="W141">
        <v>3.12537979334592E-3</v>
      </c>
      <c r="X141">
        <v>-6.2825162895023797E-3</v>
      </c>
      <c r="Z141">
        <v>0.136009991168975</v>
      </c>
      <c r="AC141">
        <v>7.9475345611572203</v>
      </c>
      <c r="AD141">
        <v>41.139125823974602</v>
      </c>
      <c r="AF141">
        <v>0.136009991168975</v>
      </c>
      <c r="AG141">
        <v>9.2991441488265894E-2</v>
      </c>
      <c r="AH141">
        <v>-2.01905332505702E-2</v>
      </c>
      <c r="AI141">
        <v>3.1438134610652902E-3</v>
      </c>
      <c r="AJ141">
        <v>-6.2489942647516701E-3</v>
      </c>
    </row>
    <row r="142" spans="2:36" x14ac:dyDescent="0.25">
      <c r="B142" s="3">
        <v>9.13333333E-2</v>
      </c>
      <c r="E142">
        <v>3.48555277</v>
      </c>
      <c r="F142" s="8">
        <v>-47.583211200000001</v>
      </c>
      <c r="H142" s="3">
        <v>9.13333333E-2</v>
      </c>
      <c r="I142" s="3">
        <v>-0.121492039</v>
      </c>
      <c r="J142" s="3">
        <v>-6.30960099E-2</v>
      </c>
      <c r="K142" s="3">
        <v>8.0172180399999994E-3</v>
      </c>
      <c r="L142" s="3">
        <v>5.9287525100000004E-3</v>
      </c>
      <c r="N142">
        <v>0.13699999451637199</v>
      </c>
      <c r="O142">
        <v>-335.56695556640602</v>
      </c>
      <c r="P142">
        <v>362.299560546875</v>
      </c>
      <c r="Q142">
        <v>8.1005210876464808</v>
      </c>
      <c r="R142">
        <v>38.762432098388601</v>
      </c>
      <c r="U142">
        <v>0.10064543783664701</v>
      </c>
      <c r="V142">
        <v>-2.49547250568866E-2</v>
      </c>
      <c r="W142">
        <v>3.2420807983726198E-3</v>
      </c>
      <c r="X142">
        <v>-5.8601978234946702E-3</v>
      </c>
      <c r="Z142">
        <v>0.137009993195533</v>
      </c>
      <c r="AC142">
        <v>8.0965461730956996</v>
      </c>
      <c r="AD142">
        <v>38.260223388671797</v>
      </c>
      <c r="AF142">
        <v>0.137009993195533</v>
      </c>
      <c r="AG142">
        <v>0.100943490862846</v>
      </c>
      <c r="AH142">
        <v>-2.5218799710273701E-2</v>
      </c>
      <c r="AI142">
        <v>3.2607391476631099E-3</v>
      </c>
      <c r="AJ142">
        <v>-5.8290385641157601E-3</v>
      </c>
    </row>
    <row r="143" spans="2:36" x14ac:dyDescent="0.25">
      <c r="B143" s="3">
        <v>9.1999999999999998E-2</v>
      </c>
      <c r="E143">
        <v>4.3620367499999997</v>
      </c>
      <c r="F143" s="8">
        <v>-47.552964899999999</v>
      </c>
      <c r="H143" s="3">
        <v>9.1999999999999998E-2</v>
      </c>
      <c r="I143" s="3">
        <v>-0.12439169899999999</v>
      </c>
      <c r="J143" s="3">
        <v>-5.7887325599999997E-2</v>
      </c>
      <c r="K143" s="3">
        <v>7.7856643299999998E-3</v>
      </c>
      <c r="L143" s="3">
        <v>5.8948185000000002E-3</v>
      </c>
      <c r="N143">
        <v>0.13799999654292999</v>
      </c>
      <c r="O143">
        <v>-366.53454589843699</v>
      </c>
      <c r="P143">
        <v>404.33306884765602</v>
      </c>
      <c r="Q143">
        <v>8.2273588180541992</v>
      </c>
      <c r="R143">
        <v>35.753391265869098</v>
      </c>
      <c r="U143">
        <v>0.10826299339532799</v>
      </c>
      <c r="V143">
        <v>-2.9610704630613299E-2</v>
      </c>
      <c r="W143">
        <v>3.3668915275484302E-3</v>
      </c>
      <c r="X143">
        <v>-5.3993263281881801E-3</v>
      </c>
      <c r="Z143">
        <v>0.13800999522209101</v>
      </c>
      <c r="AC143">
        <v>8.2001094818115199</v>
      </c>
      <c r="AD143">
        <v>35.336612701416001</v>
      </c>
      <c r="AF143">
        <v>0.13800999522209101</v>
      </c>
      <c r="AG143">
        <v>0.108557365834712</v>
      </c>
      <c r="AH143">
        <v>-2.9881283640861501E-2</v>
      </c>
      <c r="AI143">
        <v>3.38575057685375E-3</v>
      </c>
      <c r="AJ143">
        <v>-5.3708176128566196E-3</v>
      </c>
    </row>
    <row r="144" spans="2:36" x14ac:dyDescent="0.25">
      <c r="B144" s="3">
        <v>9.2666666699999997E-2</v>
      </c>
      <c r="E144">
        <v>5.2063363699999998</v>
      </c>
      <c r="F144" s="8">
        <v>-47.367894499999998</v>
      </c>
      <c r="H144" s="3">
        <v>9.2666666699999997E-2</v>
      </c>
      <c r="I144" s="3">
        <v>-0.127106789</v>
      </c>
      <c r="J144" s="3">
        <v>-5.2555790300000002E-2</v>
      </c>
      <c r="K144" s="3">
        <v>7.5560481199999996E-3</v>
      </c>
      <c r="L144" s="3">
        <v>5.8397555799999997E-3</v>
      </c>
      <c r="N144">
        <v>0.138999998569488</v>
      </c>
      <c r="O144">
        <v>-396.27133178710898</v>
      </c>
      <c r="P144">
        <v>442.26330566406199</v>
      </c>
      <c r="Q144">
        <v>8.3616466522216797</v>
      </c>
      <c r="R144">
        <v>32.507072448730398</v>
      </c>
      <c r="U144">
        <v>0.115512810647487</v>
      </c>
      <c r="V144">
        <v>-3.3861380070447901E-2</v>
      </c>
      <c r="W144">
        <v>3.49993794225156E-3</v>
      </c>
      <c r="X144">
        <v>-4.90291696041822E-3</v>
      </c>
      <c r="Z144">
        <v>0.13900999724864899</v>
      </c>
      <c r="AC144">
        <v>8.3476305007934499</v>
      </c>
      <c r="AD144">
        <v>32.109024047851499</v>
      </c>
      <c r="AF144">
        <v>0.13900999724864899</v>
      </c>
      <c r="AG144">
        <v>0.115802191197872</v>
      </c>
      <c r="AH144">
        <v>-3.4136213362216901E-2</v>
      </c>
      <c r="AI144">
        <v>3.51897068321704E-3</v>
      </c>
      <c r="AJ144">
        <v>-4.8773293383419496E-3</v>
      </c>
    </row>
    <row r="145" spans="2:36" x14ac:dyDescent="0.25">
      <c r="B145" s="3">
        <v>9.3333333300000001E-2</v>
      </c>
      <c r="E145">
        <v>6.0167324899999999</v>
      </c>
      <c r="F145" s="8">
        <v>-47.027718999999998</v>
      </c>
      <c r="H145" s="3">
        <v>9.3333333300000001E-2</v>
      </c>
      <c r="I145" s="3">
        <v>-0.12963150900000001</v>
      </c>
      <c r="J145" s="3">
        <v>-4.7120324599999999E-2</v>
      </c>
      <c r="K145" s="3">
        <v>7.3287445700000002E-3</v>
      </c>
      <c r="L145" s="3">
        <v>5.7636459999999999E-3</v>
      </c>
      <c r="N145">
        <v>0.140000000596046</v>
      </c>
      <c r="O145">
        <v>-424.65286254882801</v>
      </c>
      <c r="P145">
        <v>475.76300048828102</v>
      </c>
      <c r="Q145">
        <v>8.4975070953369105</v>
      </c>
      <c r="R145">
        <v>29.048782348632798</v>
      </c>
      <c r="U145">
        <v>0.12236523628234799</v>
      </c>
      <c r="V145">
        <v>-3.7669114768504999E-2</v>
      </c>
      <c r="W145">
        <v>3.64135345444083E-3</v>
      </c>
      <c r="X145">
        <v>-4.3742214329540704E-3</v>
      </c>
      <c r="Z145">
        <v>0.140000000596046</v>
      </c>
      <c r="AC145">
        <v>8.4936618804931605</v>
      </c>
      <c r="AD145">
        <v>28.628110885620099</v>
      </c>
      <c r="AF145">
        <v>0.140000000596046</v>
      </c>
      <c r="AG145">
        <v>0.12258193641901</v>
      </c>
      <c r="AH145">
        <v>-3.7910118699073701E-2</v>
      </c>
      <c r="AI145">
        <v>3.6590788513421999E-3</v>
      </c>
      <c r="AJ145">
        <v>-4.3572103604674296E-3</v>
      </c>
    </row>
    <row r="146" spans="2:36" x14ac:dyDescent="0.25">
      <c r="B146" s="3">
        <v>9.4E-2</v>
      </c>
      <c r="E146">
        <v>6.7916656199999998</v>
      </c>
      <c r="F146" s="8">
        <v>-46.532700599999998</v>
      </c>
      <c r="H146" s="3">
        <v>9.4E-2</v>
      </c>
      <c r="I146" s="3">
        <v>-0.131960357</v>
      </c>
      <c r="J146" s="3">
        <v>-4.1600143899999997E-2</v>
      </c>
      <c r="K146" s="3">
        <v>7.1041138199999998E-3</v>
      </c>
      <c r="L146" s="3">
        <v>5.6666409600000002E-3</v>
      </c>
      <c r="N146">
        <v>0.14100000262260401</v>
      </c>
      <c r="O146">
        <v>-451.55929565429602</v>
      </c>
      <c r="P146">
        <v>504.54574584960898</v>
      </c>
      <c r="Q146">
        <v>8.6287651062011701</v>
      </c>
      <c r="R146">
        <v>25.405330657958899</v>
      </c>
      <c r="U146">
        <v>0.12879200279712599</v>
      </c>
      <c r="V146">
        <v>-4.10007163882255E-2</v>
      </c>
      <c r="W146">
        <v>3.7912717089056899E-3</v>
      </c>
      <c r="X146">
        <v>-3.81670100614428E-3</v>
      </c>
      <c r="Z146">
        <v>0.14100000262260401</v>
      </c>
      <c r="AC146">
        <v>8.6382026672363192</v>
      </c>
      <c r="AD146">
        <v>24.9862670898437</v>
      </c>
      <c r="AF146">
        <v>0.14100000262260401</v>
      </c>
      <c r="AG146">
        <v>0.129005521535873</v>
      </c>
      <c r="AH146">
        <v>-4.1246250271797097E-2</v>
      </c>
      <c r="AI146">
        <v>3.8090348243713301E-3</v>
      </c>
      <c r="AJ146">
        <v>-3.8033586461097002E-3</v>
      </c>
    </row>
    <row r="147" spans="2:36" x14ac:dyDescent="0.25">
      <c r="B147" s="3">
        <v>9.4666666699999999E-2</v>
      </c>
      <c r="E147">
        <v>7.5297398600000003</v>
      </c>
      <c r="F147" s="8">
        <v>-45.883645899999998</v>
      </c>
      <c r="H147" s="3">
        <v>9.4666666699999999E-2</v>
      </c>
      <c r="I147" s="3">
        <v>-0.13408814899999999</v>
      </c>
      <c r="J147" s="3">
        <v>-3.6014687199999999E-2</v>
      </c>
      <c r="K147" s="3">
        <v>6.8825002199999997E-3</v>
      </c>
      <c r="L147" s="3">
        <v>5.5489604099999996E-3</v>
      </c>
      <c r="N147">
        <v>0.14200000464916199</v>
      </c>
      <c r="O147">
        <v>-476.87561035156199</v>
      </c>
      <c r="P147">
        <v>528.36853027343705</v>
      </c>
      <c r="Q147">
        <v>8.7490100860595703</v>
      </c>
      <c r="R147">
        <v>21.604835510253899</v>
      </c>
      <c r="U147">
        <v>0.134766310453414</v>
      </c>
      <c r="V147">
        <v>-4.3827697634696898E-2</v>
      </c>
      <c r="W147">
        <v>3.9498223923146699E-3</v>
      </c>
      <c r="X147">
        <v>-3.2340006437152598E-3</v>
      </c>
      <c r="Z147">
        <v>0.142010003328323</v>
      </c>
      <c r="AC147">
        <v>8.7395305633544904</v>
      </c>
      <c r="AD147">
        <v>21.201372146606399</v>
      </c>
      <c r="AF147">
        <v>0.142010003328323</v>
      </c>
      <c r="AG147">
        <v>0.13503299653530099</v>
      </c>
      <c r="AH147">
        <v>-4.4101443141698803E-2</v>
      </c>
      <c r="AI147">
        <v>3.96922603249549E-3</v>
      </c>
      <c r="AJ147">
        <v>-3.2185937743633899E-3</v>
      </c>
    </row>
    <row r="148" spans="2:36" x14ac:dyDescent="0.25">
      <c r="B148" s="3">
        <v>9.5333333300000003E-2</v>
      </c>
      <c r="E148">
        <v>8.2297261800000001</v>
      </c>
      <c r="F148" s="8">
        <v>-45.081905399999997</v>
      </c>
      <c r="H148" s="3">
        <v>9.5333333300000003E-2</v>
      </c>
      <c r="I148" s="3">
        <v>-0.13601002400000001</v>
      </c>
      <c r="J148" s="3">
        <v>-3.0383545099999999E-2</v>
      </c>
      <c r="K148" s="3">
        <v>6.6642317600000001E-3</v>
      </c>
      <c r="L148" s="3">
        <v>5.4108927899999999E-3</v>
      </c>
      <c r="N148">
        <v>0.14300000667571999</v>
      </c>
      <c r="O148">
        <v>-500.49224853515602</v>
      </c>
      <c r="P148">
        <v>547.03375244140602</v>
      </c>
      <c r="Q148">
        <v>8.8516817092895508</v>
      </c>
      <c r="R148">
        <v>17.676475524902301</v>
      </c>
      <c r="U148">
        <v>0.140262931585311</v>
      </c>
      <c r="V148">
        <v>-4.6126540750265101E-2</v>
      </c>
      <c r="W148">
        <v>4.11712331697344E-3</v>
      </c>
      <c r="X148">
        <v>-2.6299208402633602E-3</v>
      </c>
      <c r="Z148">
        <v>0.14300999045372001</v>
      </c>
      <c r="AC148">
        <v>8.8378791809081996</v>
      </c>
      <c r="AD148">
        <v>17.2853469848632</v>
      </c>
      <c r="AF148">
        <v>0.14300999045372001</v>
      </c>
      <c r="AG148">
        <v>0.140519589185714</v>
      </c>
      <c r="AH148">
        <v>-4.6395372599363299E-2</v>
      </c>
      <c r="AI148">
        <v>4.1366107761859798E-3</v>
      </c>
      <c r="AJ148">
        <v>-2.6183039881289001E-3</v>
      </c>
    </row>
    <row r="149" spans="2:36" x14ac:dyDescent="0.25">
      <c r="B149" s="3">
        <v>9.6000000000000002E-2</v>
      </c>
      <c r="E149">
        <v>8.8905649600000007</v>
      </c>
      <c r="F149" s="8">
        <v>-44.129370299999998</v>
      </c>
      <c r="H149" s="3">
        <v>9.6000000000000002E-2</v>
      </c>
      <c r="I149" s="3">
        <v>-0.13772145399999999</v>
      </c>
      <c r="J149" s="3">
        <v>-2.4726387799999999E-2</v>
      </c>
      <c r="K149" s="3">
        <v>6.4496195099999999E-3</v>
      </c>
      <c r="L149" s="3">
        <v>5.2527943600000002E-3</v>
      </c>
      <c r="N149">
        <v>0.143999993801116</v>
      </c>
      <c r="O149">
        <v>-522.30560302734295</v>
      </c>
      <c r="P149">
        <v>560.39093017578102</v>
      </c>
      <c r="Q149">
        <v>8.9301366806030202</v>
      </c>
      <c r="R149">
        <v>13.6502532958984</v>
      </c>
      <c r="U149">
        <v>0.14525838196277599</v>
      </c>
      <c r="V149">
        <v>-4.78788800537586E-2</v>
      </c>
      <c r="W149">
        <v>4.2932741343974998E-3</v>
      </c>
      <c r="X149">
        <v>-2.00838805176317E-3</v>
      </c>
      <c r="Z149">
        <v>0.14400999248027799</v>
      </c>
      <c r="AC149">
        <v>8.8706607818603498</v>
      </c>
      <c r="AD149">
        <v>13.375282287597599</v>
      </c>
      <c r="AF149">
        <v>0.14400999248027799</v>
      </c>
      <c r="AG149">
        <v>0.145503744482994</v>
      </c>
      <c r="AH149">
        <v>-4.8140626400709097E-2</v>
      </c>
      <c r="AI149">
        <v>4.3128244578838296E-3</v>
      </c>
      <c r="AJ149">
        <v>-2.00071604922413E-3</v>
      </c>
    </row>
    <row r="150" spans="2:36" x14ac:dyDescent="0.25">
      <c r="B150" s="3">
        <v>9.6666666700000001E-2</v>
      </c>
      <c r="E150">
        <v>9.5113678200000003</v>
      </c>
      <c r="F150" s="8">
        <v>-43.028468199999999</v>
      </c>
      <c r="H150" s="3">
        <v>9.6666666700000001E-2</v>
      </c>
      <c r="I150" s="3">
        <v>-0.13921825900000001</v>
      </c>
      <c r="J150" s="3">
        <v>-1.9062892000000001E-2</v>
      </c>
      <c r="K150" s="3">
        <v>6.2389571300000002E-3</v>
      </c>
      <c r="L150" s="3">
        <v>5.0750883599999996E-3</v>
      </c>
      <c r="N150">
        <v>0.14499999582767401</v>
      </c>
      <c r="O150">
        <v>-542.21838378906205</v>
      </c>
      <c r="P150">
        <v>568.33795166015602</v>
      </c>
      <c r="Q150">
        <v>8.9777364730834908</v>
      </c>
      <c r="R150">
        <v>9.5567502975463796</v>
      </c>
      <c r="U150">
        <v>0.149730950593948</v>
      </c>
      <c r="V150">
        <v>-4.9071650952100698E-2</v>
      </c>
      <c r="W150">
        <v>4.4783507473766804E-3</v>
      </c>
      <c r="X150">
        <v>-1.3734246604144499E-3</v>
      </c>
      <c r="Z150">
        <v>0.14500999450683499</v>
      </c>
      <c r="AC150">
        <v>8.9719886779785103</v>
      </c>
      <c r="AD150">
        <v>9.1791152954101491</v>
      </c>
      <c r="AF150">
        <v>0.14500999450683499</v>
      </c>
      <c r="AG150">
        <v>0.14996394515037501</v>
      </c>
      <c r="AH150">
        <v>-4.9324166029691599E-2</v>
      </c>
      <c r="AI150">
        <v>4.4979453086853001E-3</v>
      </c>
      <c r="AJ150">
        <v>-1.3698330149054499E-3</v>
      </c>
    </row>
    <row r="151" spans="2:36" x14ac:dyDescent="0.25">
      <c r="B151" s="3">
        <v>9.7333333300000005E-2</v>
      </c>
      <c r="E151">
        <v>10.0914187</v>
      </c>
      <c r="F151" s="8">
        <v>-41.782156000000001</v>
      </c>
      <c r="H151" s="3">
        <v>9.7333333300000005E-2</v>
      </c>
      <c r="I151" s="3">
        <v>-0.14049660999999999</v>
      </c>
      <c r="J151" s="3">
        <v>-1.34126687E-2</v>
      </c>
      <c r="K151" s="3">
        <v>6.0325205200000001E-3</v>
      </c>
      <c r="L151" s="3">
        <v>4.8782639900000003E-3</v>
      </c>
      <c r="N151">
        <v>0.14599999785423201</v>
      </c>
      <c r="O151">
        <v>-560.14013671875</v>
      </c>
      <c r="P151">
        <v>570.822021484375</v>
      </c>
      <c r="Q151">
        <v>8.9879207611083896</v>
      </c>
      <c r="R151">
        <v>5.4268741607665998</v>
      </c>
      <c r="U151">
        <v>0.153660863637924</v>
      </c>
      <c r="V151">
        <v>-4.96971905231475E-2</v>
      </c>
      <c r="W151">
        <v>4.6723969280719696E-3</v>
      </c>
      <c r="X151">
        <v>-7.2911923052743001E-4</v>
      </c>
      <c r="Z151">
        <v>0.146009996533393</v>
      </c>
      <c r="AC151">
        <v>8.9600677490234304</v>
      </c>
      <c r="AD151">
        <v>5.1200389862060502</v>
      </c>
      <c r="AF151">
        <v>0.146009996533393</v>
      </c>
      <c r="AG151">
        <v>0.15388040244579301</v>
      </c>
      <c r="AH151">
        <v>-4.9938429147004998E-2</v>
      </c>
      <c r="AI151">
        <v>4.6920180320739703E-3</v>
      </c>
      <c r="AJ151">
        <v>-7.2971457848325296E-4</v>
      </c>
    </row>
    <row r="152" spans="2:36" x14ac:dyDescent="0.25">
      <c r="B152" s="3">
        <v>9.8000000000000004E-2</v>
      </c>
      <c r="E152">
        <v>10.630174200000001</v>
      </c>
      <c r="F152" s="8">
        <v>-40.393911500000002</v>
      </c>
      <c r="H152" s="3">
        <v>9.8000000000000004E-2</v>
      </c>
      <c r="I152" s="3">
        <v>-0.14155304199999999</v>
      </c>
      <c r="J152" s="3">
        <v>-7.7951904199999996E-3</v>
      </c>
      <c r="K152" s="3">
        <v>5.8305674599999999E-3</v>
      </c>
      <c r="L152" s="3">
        <v>4.6628750300000002E-3</v>
      </c>
      <c r="N152">
        <v>0.14699999988078999</v>
      </c>
      <c r="O152">
        <v>-575.98773193359295</v>
      </c>
      <c r="P152">
        <v>567.83996582031205</v>
      </c>
      <c r="Q152">
        <v>8.9542913436889595</v>
      </c>
      <c r="R152">
        <v>1.29160940647125</v>
      </c>
      <c r="U152">
        <v>0.157030314207077</v>
      </c>
      <c r="V152">
        <v>-4.9753293395042399E-2</v>
      </c>
      <c r="W152">
        <v>4.8754196614026997E-3</v>
      </c>
      <c r="X152" s="3">
        <v>-7.9594967246521197E-5</v>
      </c>
      <c r="Z152">
        <v>0.14699999988078999</v>
      </c>
      <c r="AC152">
        <v>8.9481468200683594</v>
      </c>
      <c r="AD152">
        <v>1.0490417480468699</v>
      </c>
      <c r="AF152">
        <v>0.14699999988078999</v>
      </c>
      <c r="AG152">
        <v>0.15720462799072199</v>
      </c>
      <c r="AH152">
        <v>-4.9983751028776099E-2</v>
      </c>
      <c r="AI152">
        <v>4.8929788172245E-3</v>
      </c>
      <c r="AJ152" s="3">
        <v>-9.0920832008123398E-5</v>
      </c>
    </row>
    <row r="153" spans="2:36" x14ac:dyDescent="0.25">
      <c r="B153" s="3">
        <v>9.8666666700000002E-2</v>
      </c>
      <c r="E153">
        <v>11.12726327</v>
      </c>
      <c r="F153" s="8">
        <v>-38.867722499999999</v>
      </c>
      <c r="H153" s="3">
        <v>9.8666666700000002E-2</v>
      </c>
      <c r="I153" s="3">
        <v>-0.14238445799999999</v>
      </c>
      <c r="J153" s="3">
        <v>-2.2297200100000001E-3</v>
      </c>
      <c r="K153" s="3">
        <v>5.6333373699999998E-3</v>
      </c>
      <c r="L153" s="3">
        <v>4.4295383299999998E-3</v>
      </c>
      <c r="N153">
        <v>0.14800000190734799</v>
      </c>
      <c r="O153">
        <v>-589.68548583984295</v>
      </c>
      <c r="P153">
        <v>559.43811035156205</v>
      </c>
      <c r="Q153">
        <v>8.8706893920898402</v>
      </c>
      <c r="R153">
        <v>-2.81823635101318</v>
      </c>
      <c r="U153">
        <v>0.15982358157634699</v>
      </c>
      <c r="V153">
        <v>-4.9243200570344897E-2</v>
      </c>
      <c r="W153">
        <v>5.0873812288045796E-3</v>
      </c>
      <c r="X153">
        <v>5.7102116988971797E-4</v>
      </c>
      <c r="Z153">
        <v>0.14800000190734799</v>
      </c>
      <c r="AC153">
        <v>8.8259582519531197</v>
      </c>
      <c r="AD153">
        <v>-2.8967857360839799</v>
      </c>
      <c r="AF153">
        <v>0.14800000190734799</v>
      </c>
      <c r="AG153">
        <v>0.15998822450637801</v>
      </c>
      <c r="AH153">
        <v>-4.94643077254295E-2</v>
      </c>
      <c r="AI153">
        <v>5.1048509776592203E-3</v>
      </c>
      <c r="AJ153">
        <v>5.5539631284773296E-4</v>
      </c>
    </row>
    <row r="154" spans="2:36" x14ac:dyDescent="0.25">
      <c r="B154" s="3">
        <v>9.9333333300000007E-2</v>
      </c>
      <c r="E154">
        <v>11.58248609</v>
      </c>
      <c r="F154" s="8">
        <v>-37.208074099999997</v>
      </c>
      <c r="H154" s="3">
        <v>9.9333333300000007E-2</v>
      </c>
      <c r="I154" s="3">
        <v>-0.14298813899999999</v>
      </c>
      <c r="J154" s="3">
        <v>3.2647605099999999E-3</v>
      </c>
      <c r="K154" s="3">
        <v>5.4410511799999998E-3</v>
      </c>
      <c r="L154" s="3">
        <v>4.1789320299999997E-3</v>
      </c>
      <c r="N154">
        <v>0.149000003933906</v>
      </c>
      <c r="O154">
        <v>-601.16583251953102</v>
      </c>
      <c r="P154">
        <v>545.71197509765602</v>
      </c>
      <c r="Q154">
        <v>8.7312746047973597</v>
      </c>
      <c r="R154">
        <v>-6.8722796440124503</v>
      </c>
      <c r="U154">
        <v>0.16202707588672599</v>
      </c>
      <c r="V154">
        <v>-4.8175554722547503E-2</v>
      </c>
      <c r="W154">
        <v>5.3081936202943299E-3</v>
      </c>
      <c r="X154">
        <v>1.218628953211E-3</v>
      </c>
      <c r="Z154">
        <v>0.14901000261306699</v>
      </c>
      <c r="AC154">
        <v>8.7007884979247994</v>
      </c>
      <c r="AD154">
        <v>-7.0214271545410103</v>
      </c>
      <c r="AF154">
        <v>0.14901000261306699</v>
      </c>
      <c r="AG154">
        <v>0.162200212478637</v>
      </c>
      <c r="AH154">
        <v>-4.83719557523727E-2</v>
      </c>
      <c r="AI154">
        <v>5.3278096020221702E-3</v>
      </c>
      <c r="AJ154">
        <v>1.20512780267745E-3</v>
      </c>
    </row>
    <row r="155" spans="2:36" x14ac:dyDescent="0.25">
      <c r="B155" s="3">
        <v>0.1</v>
      </c>
      <c r="E155">
        <v>11.99581231</v>
      </c>
      <c r="F155" s="8">
        <v>-35.419934300000001</v>
      </c>
      <c r="H155" s="3">
        <v>0.1</v>
      </c>
      <c r="I155" s="3">
        <v>-0.14336174800000001</v>
      </c>
      <c r="J155" s="3">
        <v>8.6696194900000006E-3</v>
      </c>
      <c r="K155" s="3">
        <v>5.25391122E-3</v>
      </c>
      <c r="L155" s="3">
        <v>3.9117935599999997E-3</v>
      </c>
      <c r="N155">
        <v>0.15000000596046401</v>
      </c>
      <c r="O155">
        <v>-610.36950683593705</v>
      </c>
      <c r="P155">
        <v>526.80523681640602</v>
      </c>
      <c r="Q155">
        <v>8.5305986404418892</v>
      </c>
      <c r="R155">
        <v>-10.840806007385201</v>
      </c>
      <c r="U155">
        <v>0.16362947225570601</v>
      </c>
      <c r="V155">
        <v>-4.65643107891082E-2</v>
      </c>
      <c r="W155">
        <v>5.5377138778567297E-3</v>
      </c>
      <c r="X155">
        <v>1.8591852858662601E-3</v>
      </c>
      <c r="Z155">
        <v>0.15000998973846399</v>
      </c>
      <c r="AC155">
        <v>8.4862117767333896</v>
      </c>
      <c r="AD155">
        <v>-10.9672546386718</v>
      </c>
      <c r="AF155">
        <v>0.15000998973846399</v>
      </c>
      <c r="AG155">
        <v>0.16378533840179399</v>
      </c>
      <c r="AH155">
        <v>-4.67425137758255E-2</v>
      </c>
      <c r="AI155">
        <v>5.5573135614395098E-3</v>
      </c>
      <c r="AJ155">
        <v>1.8413566285744301E-3</v>
      </c>
    </row>
    <row r="156" spans="2:36" x14ac:dyDescent="0.25">
      <c r="B156" s="3">
        <v>0.100666667</v>
      </c>
      <c r="E156">
        <v>12.36737851</v>
      </c>
      <c r="F156" s="8">
        <v>-33.508738000000001</v>
      </c>
      <c r="H156" s="3">
        <v>0.100666667</v>
      </c>
      <c r="I156" s="3">
        <v>-0.14350333900000001</v>
      </c>
      <c r="J156" s="3">
        <v>1.3966644E-2</v>
      </c>
      <c r="K156" s="3">
        <v>5.07210118E-3</v>
      </c>
      <c r="L156" s="3">
        <v>3.6289174600000001E-3</v>
      </c>
      <c r="N156">
        <v>0.15099999308586101</v>
      </c>
      <c r="O156">
        <v>-617.245849609375</v>
      </c>
      <c r="P156">
        <v>502.90823364257801</v>
      </c>
      <c r="Q156">
        <v>8.2636804580688406</v>
      </c>
      <c r="R156">
        <v>-14.6950073242187</v>
      </c>
      <c r="U156">
        <v>0.16462166607379899</v>
      </c>
      <c r="V156">
        <v>-4.4428583234548499E-2</v>
      </c>
      <c r="W156">
        <v>5.7757361792027898E-3</v>
      </c>
      <c r="X156">
        <v>2.4887339677661601E-3</v>
      </c>
      <c r="Z156">
        <v>0.151009991765022</v>
      </c>
      <c r="AC156">
        <v>8.2254409790038991</v>
      </c>
      <c r="AD156">
        <v>-14.8355960845947</v>
      </c>
      <c r="AF156">
        <v>0.151009991765022</v>
      </c>
      <c r="AG156">
        <v>0.164759486913681</v>
      </c>
      <c r="AH156">
        <v>-4.4587217271327903E-2</v>
      </c>
      <c r="AI156">
        <v>5.7953037321567501E-3</v>
      </c>
      <c r="AJ156">
        <v>2.4666085373610202E-3</v>
      </c>
    </row>
    <row r="157" spans="2:36" x14ac:dyDescent="0.25">
      <c r="B157" s="3">
        <v>0.101333333</v>
      </c>
      <c r="E157">
        <v>12.697485070000001</v>
      </c>
      <c r="F157" s="8">
        <v>-31.480368299999999</v>
      </c>
      <c r="H157" s="3">
        <v>0.101333333</v>
      </c>
      <c r="I157" s="3">
        <v>-0.14341135899999999</v>
      </c>
      <c r="J157" s="3">
        <v>1.9138106200000001E-2</v>
      </c>
      <c r="K157" s="3">
        <v>4.8957862100000001E-3</v>
      </c>
      <c r="L157" s="3">
        <v>3.3311529300000002E-3</v>
      </c>
      <c r="N157">
        <v>0.15199999511241899</v>
      </c>
      <c r="O157">
        <v>-621.75311279296795</v>
      </c>
      <c r="P157">
        <v>474.25656127929602</v>
      </c>
      <c r="Q157">
        <v>7.9260711669921804</v>
      </c>
      <c r="R157">
        <v>-18.407211303710898</v>
      </c>
      <c r="U157">
        <v>0.16499692201614299</v>
      </c>
      <c r="V157">
        <v>-4.1792452335357597E-2</v>
      </c>
      <c r="W157">
        <v>6.0219895094633102E-3</v>
      </c>
      <c r="X157">
        <v>3.1034341081976799E-3</v>
      </c>
      <c r="Z157">
        <v>0.15200999379158001</v>
      </c>
      <c r="AC157">
        <v>7.8976154327392498</v>
      </c>
      <c r="AD157">
        <v>-18.483400344848601</v>
      </c>
      <c r="AF157">
        <v>0.15200999379158001</v>
      </c>
      <c r="AG157">
        <v>0.165115997195243</v>
      </c>
      <c r="AH157">
        <v>-4.1930332779884297E-2</v>
      </c>
      <c r="AI157">
        <v>6.0415230691432901E-3</v>
      </c>
      <c r="AJ157">
        <v>3.0770706944167601E-3</v>
      </c>
    </row>
    <row r="158" spans="2:36" x14ac:dyDescent="0.25">
      <c r="B158" s="3">
        <v>0.10199999999999999</v>
      </c>
      <c r="E158">
        <v>12.986592290000001</v>
      </c>
      <c r="F158" s="8">
        <v>-29.341137400000001</v>
      </c>
      <c r="H158" s="3">
        <v>0.10199999999999999</v>
      </c>
      <c r="I158" s="3">
        <v>-0.14308465400000001</v>
      </c>
      <c r="J158" s="3">
        <v>2.4166828500000001E-2</v>
      </c>
      <c r="K158" s="3">
        <v>4.7251130600000002E-3</v>
      </c>
      <c r="L158" s="3">
        <v>3.0194012200000001E-3</v>
      </c>
      <c r="N158">
        <v>0.152999997138977</v>
      </c>
      <c r="O158">
        <v>-623.85882568359295</v>
      </c>
      <c r="P158">
        <v>441.12850952148398</v>
      </c>
      <c r="Q158">
        <v>7.5139245986938397</v>
      </c>
      <c r="R158">
        <v>-21.951097488403299</v>
      </c>
      <c r="U158">
        <v>0.16475087404251099</v>
      </c>
      <c r="V158">
        <v>-3.8684733211994102E-2</v>
      </c>
      <c r="W158">
        <v>6.2761311419308099E-3</v>
      </c>
      <c r="X158">
        <v>3.69958765804767E-3</v>
      </c>
      <c r="Z158">
        <v>0.15300999581813801</v>
      </c>
      <c r="AC158">
        <v>7.4535608291625897</v>
      </c>
      <c r="AD158">
        <v>-21.964311599731399</v>
      </c>
      <c r="AF158">
        <v>0.15300999581813801</v>
      </c>
      <c r="AG158">
        <v>0.16485056281089699</v>
      </c>
      <c r="AH158">
        <v>-3.8800850510597201E-2</v>
      </c>
      <c r="AI158">
        <v>6.2956251204013798E-3</v>
      </c>
      <c r="AJ158">
        <v>3.66907240822911E-3</v>
      </c>
    </row>
    <row r="159" spans="2:36" x14ac:dyDescent="0.25">
      <c r="B159" s="3">
        <v>0.102666667</v>
      </c>
      <c r="E159">
        <v>13.235315910000001</v>
      </c>
      <c r="F159" s="8">
        <v>-27.0977645</v>
      </c>
      <c r="H159" s="3">
        <v>0.102666667</v>
      </c>
      <c r="I159" s="3">
        <v>-0.14252247200000001</v>
      </c>
      <c r="J159" s="3">
        <v>2.9036245400000001E-2</v>
      </c>
      <c r="K159" s="3">
        <v>4.5602102200000003E-3</v>
      </c>
      <c r="L159" s="3">
        <v>2.6946128699999999E-3</v>
      </c>
      <c r="N159">
        <v>0.153999999165534</v>
      </c>
      <c r="O159">
        <v>-623.53967285156205</v>
      </c>
      <c r="P159">
        <v>403.84274291992102</v>
      </c>
      <c r="Q159">
        <v>7.0240507125854403</v>
      </c>
      <c r="R159">
        <v>-25.301906585693299</v>
      </c>
      <c r="U159">
        <v>0.1638815253973</v>
      </c>
      <c r="V159">
        <v>-3.5138685256242697E-2</v>
      </c>
      <c r="W159">
        <v>6.5377447754144599E-3</v>
      </c>
      <c r="X159">
        <v>4.2736660689115498E-3</v>
      </c>
      <c r="Z159">
        <v>0.15400999784469599</v>
      </c>
      <c r="AC159">
        <v>6.9677829742431596</v>
      </c>
      <c r="AD159">
        <v>-25.200843811035099</v>
      </c>
      <c r="AF159">
        <v>0.15400999784469599</v>
      </c>
      <c r="AG159">
        <v>0.163961261510849</v>
      </c>
      <c r="AH159">
        <v>-3.5232245922088602E-2</v>
      </c>
      <c r="AI159">
        <v>6.5571926534175803E-3</v>
      </c>
      <c r="AJ159">
        <v>4.2391084134578696E-3</v>
      </c>
    </row>
    <row r="160" spans="2:36" x14ac:dyDescent="0.25">
      <c r="B160" s="3">
        <v>0.103333333</v>
      </c>
      <c r="E160">
        <v>13.44442197</v>
      </c>
      <c r="F160" s="8">
        <v>-24.757353699999999</v>
      </c>
      <c r="H160" s="3">
        <v>0.103333333</v>
      </c>
      <c r="I160" s="3">
        <v>-0.14172446999999999</v>
      </c>
      <c r="J160" s="3">
        <v>3.3730464000000002E-2</v>
      </c>
      <c r="K160" s="3">
        <v>4.40118829E-3</v>
      </c>
      <c r="L160" s="3">
        <v>2.3577846699999998E-3</v>
      </c>
      <c r="N160">
        <v>0.15500000119209201</v>
      </c>
      <c r="O160">
        <v>-620.78210449218705</v>
      </c>
      <c r="P160">
        <v>362.755279541015</v>
      </c>
      <c r="Q160">
        <v>6.4539713859558097</v>
      </c>
      <c r="R160">
        <v>-28.436630249023398</v>
      </c>
      <c r="U160">
        <v>0.16238932311534801</v>
      </c>
      <c r="V160">
        <v>-3.11917085200548E-2</v>
      </c>
      <c r="W160">
        <v>6.8063363432884199E-3</v>
      </c>
      <c r="X160">
        <v>4.8223347403109004E-3</v>
      </c>
      <c r="Z160">
        <v>0.15500000119209201</v>
      </c>
      <c r="AC160">
        <v>6.3866376876831001</v>
      </c>
      <c r="AD160">
        <v>-28.258562088012599</v>
      </c>
      <c r="AF160">
        <v>0.15500000119209201</v>
      </c>
      <c r="AG160">
        <v>0.16246685385703999</v>
      </c>
      <c r="AH160">
        <v>-3.1303592026233597E-2</v>
      </c>
      <c r="AI160">
        <v>6.8230200558900798E-3</v>
      </c>
      <c r="AJ160">
        <v>4.7785555943846703E-3</v>
      </c>
    </row>
    <row r="161" spans="2:36" x14ac:dyDescent="0.25">
      <c r="B161" s="3">
        <v>0.104</v>
      </c>
      <c r="E161">
        <v>13.61482109</v>
      </c>
      <c r="F161" s="8">
        <v>-22.327368700000001</v>
      </c>
      <c r="H161" s="3">
        <v>0.104</v>
      </c>
      <c r="I161" s="3">
        <v>-0.140690707</v>
      </c>
      <c r="J161" s="3">
        <v>3.82343214E-2</v>
      </c>
      <c r="K161" s="3">
        <v>4.2481402100000001E-3</v>
      </c>
      <c r="L161" s="3">
        <v>2.0099565099999999E-3</v>
      </c>
      <c r="N161">
        <v>0.15600000321865001</v>
      </c>
      <c r="O161">
        <v>-615.58215332031205</v>
      </c>
      <c r="P161">
        <v>318.256256103515</v>
      </c>
      <c r="Q161">
        <v>5.8019690513610804</v>
      </c>
      <c r="R161">
        <v>-31.334186553955</v>
      </c>
      <c r="U161">
        <v>0.16027715802192599</v>
      </c>
      <c r="V161">
        <v>-2.68849711865186E-2</v>
      </c>
      <c r="W161">
        <v>7.0813302882015696E-3</v>
      </c>
      <c r="X161">
        <v>5.3424756042659196E-3</v>
      </c>
      <c r="Z161">
        <v>0.15600000321865001</v>
      </c>
      <c r="AC161">
        <v>5.7578086853027299</v>
      </c>
      <c r="AD161">
        <v>-31.226873397827099</v>
      </c>
      <c r="AF161">
        <v>0.15600000321865001</v>
      </c>
      <c r="AG161">
        <v>0.160340070724487</v>
      </c>
      <c r="AH161">
        <v>-2.6976607739925301E-2</v>
      </c>
      <c r="AI161">
        <v>7.0978961884975399E-3</v>
      </c>
      <c r="AJ161">
        <v>5.2952440455555898E-3</v>
      </c>
    </row>
    <row r="162" spans="2:36" x14ac:dyDescent="0.25">
      <c r="B162" s="3">
        <v>0.104666667</v>
      </c>
      <c r="E162">
        <v>13.747562200000001</v>
      </c>
      <c r="F162" s="8">
        <v>-19.815607499999999</v>
      </c>
      <c r="H162" s="3">
        <v>0.104666667</v>
      </c>
      <c r="I162" s="3">
        <v>-0.139421658</v>
      </c>
      <c r="J162" s="3">
        <v>4.2533438999999999E-2</v>
      </c>
      <c r="K162" s="3">
        <v>4.1011417800000003E-3</v>
      </c>
      <c r="L162" s="3">
        <v>1.6522081000000001E-3</v>
      </c>
      <c r="N162">
        <v>0.15700000524520799</v>
      </c>
      <c r="O162">
        <v>-607.945556640625</v>
      </c>
      <c r="P162">
        <v>270.76644897460898</v>
      </c>
      <c r="Q162">
        <v>5.0671248435974103</v>
      </c>
      <c r="R162">
        <v>-33.975574493408203</v>
      </c>
      <c r="U162">
        <v>0.15755033493041901</v>
      </c>
      <c r="V162">
        <v>-2.2263025864958701E-2</v>
      </c>
      <c r="W162">
        <v>7.3620709590613799E-3</v>
      </c>
      <c r="X162">
        <v>5.8312076143920404E-3</v>
      </c>
      <c r="Z162">
        <v>0.15700998902320801</v>
      </c>
      <c r="AC162">
        <v>5.0157308578491202</v>
      </c>
      <c r="AD162">
        <v>-33.852458953857401</v>
      </c>
      <c r="AF162">
        <v>0.15700998902320801</v>
      </c>
      <c r="AG162">
        <v>0.157567769289016</v>
      </c>
      <c r="AH162">
        <v>-2.2285860031843099E-2</v>
      </c>
      <c r="AI162">
        <v>7.3813647031783997E-3</v>
      </c>
      <c r="AJ162">
        <v>5.7854210026562197E-3</v>
      </c>
    </row>
    <row r="163" spans="2:36" x14ac:dyDescent="0.25">
      <c r="B163" s="3">
        <v>0.105333333</v>
      </c>
      <c r="E163">
        <v>13.84382562</v>
      </c>
      <c r="F163" s="8">
        <v>-17.230175299999999</v>
      </c>
      <c r="H163" s="3">
        <v>0.105333333</v>
      </c>
      <c r="I163" s="3">
        <v>-0.13791820299999999</v>
      </c>
      <c r="J163" s="3">
        <v>4.6614274300000001E-2</v>
      </c>
      <c r="K163" s="3">
        <v>3.96025202E-3</v>
      </c>
      <c r="L163" s="3">
        <v>1.2856554899999999E-3</v>
      </c>
      <c r="N163">
        <v>0.158000007271766</v>
      </c>
      <c r="O163">
        <v>-597.88812255859295</v>
      </c>
      <c r="P163">
        <v>220.73332214355401</v>
      </c>
      <c r="Q163">
        <v>4.2493534088134703</v>
      </c>
      <c r="R163">
        <v>-36.344024658203097</v>
      </c>
      <c r="U163">
        <v>0.15421661734580899</v>
      </c>
      <c r="V163">
        <v>-1.7373390495777099E-2</v>
      </c>
      <c r="W163">
        <v>7.6478188857436102E-3</v>
      </c>
      <c r="X163">
        <v>6.2859077006578402E-3</v>
      </c>
      <c r="Z163">
        <v>0.15800999104976601</v>
      </c>
      <c r="AC163">
        <v>4.1782855987548801</v>
      </c>
      <c r="AD163">
        <v>-36.114456176757798</v>
      </c>
      <c r="AF163">
        <v>0.15800999104976601</v>
      </c>
      <c r="AG163">
        <v>0.15421275794506001</v>
      </c>
      <c r="AH163">
        <v>-1.73723436892032E-2</v>
      </c>
      <c r="AI163">
        <v>7.66705721616745E-3</v>
      </c>
      <c r="AJ163">
        <v>6.2367515638470598E-3</v>
      </c>
    </row>
    <row r="164" spans="2:36" x14ac:dyDescent="0.25">
      <c r="B164" s="3">
        <v>0.106</v>
      </c>
      <c r="E164">
        <v>13.90491579</v>
      </c>
      <c r="F164" s="8">
        <v>-14.5794561</v>
      </c>
      <c r="H164" s="3">
        <v>0.106</v>
      </c>
      <c r="I164" s="3">
        <v>-0.13618163599999999</v>
      </c>
      <c r="J164" s="3">
        <v>5.04641688E-2</v>
      </c>
      <c r="K164" s="3">
        <v>3.82551377E-3</v>
      </c>
      <c r="L164" s="3">
        <v>9.1144743999999999E-4</v>
      </c>
      <c r="N164">
        <v>0.158999994397163</v>
      </c>
      <c r="O164">
        <v>-585.43524169921795</v>
      </c>
      <c r="P164">
        <v>168.62705993652301</v>
      </c>
      <c r="Q164">
        <v>3.3494279384613002</v>
      </c>
      <c r="R164">
        <v>-38.4251098632812</v>
      </c>
      <c r="U164">
        <v>0.15028616786003099</v>
      </c>
      <c r="V164">
        <v>-1.22660938650369E-2</v>
      </c>
      <c r="W164">
        <v>7.9377526417374594E-3</v>
      </c>
      <c r="X164">
        <v>6.7042242735624296E-3</v>
      </c>
      <c r="Z164">
        <v>0.15900999307632399</v>
      </c>
      <c r="AC164">
        <v>3.2484531402587802</v>
      </c>
      <c r="AD164">
        <v>-38.170814514160099</v>
      </c>
      <c r="AF164">
        <v>0.15900999307632399</v>
      </c>
      <c r="AG164">
        <v>0.150260955095291</v>
      </c>
      <c r="AH164">
        <v>-1.22413225471973E-2</v>
      </c>
      <c r="AI164">
        <v>7.9569332301616599E-3</v>
      </c>
      <c r="AJ164">
        <v>6.6519151441752902E-3</v>
      </c>
    </row>
    <row r="165" spans="2:36" x14ac:dyDescent="0.25">
      <c r="B165" s="3">
        <v>0.10666666700000001</v>
      </c>
      <c r="E165">
        <v>13.932253360000001</v>
      </c>
      <c r="F165" s="8">
        <v>-11.8720835</v>
      </c>
      <c r="H165" s="3">
        <v>0.10666666700000001</v>
      </c>
      <c r="I165" s="3">
        <v>-0.13421366100000001</v>
      </c>
      <c r="J165" s="3">
        <v>5.40713928E-2</v>
      </c>
      <c r="K165" s="3">
        <v>3.6969542300000001E-3</v>
      </c>
      <c r="L165" s="3">
        <v>5.3076172900000005E-4</v>
      </c>
      <c r="N165">
        <v>0.15999999642372101</v>
      </c>
      <c r="O165">
        <v>-570.622314453125</v>
      </c>
      <c r="P165">
        <v>114.93625640869099</v>
      </c>
      <c r="Q165">
        <v>2.36899733543396</v>
      </c>
      <c r="R165">
        <v>-40.206844329833899</v>
      </c>
      <c r="U165">
        <v>0.14577156305313099</v>
      </c>
      <c r="V165">
        <v>-6.9932122714817498E-3</v>
      </c>
      <c r="W165">
        <v>8.2309693098068203E-3</v>
      </c>
      <c r="X165">
        <v>7.0840939879417402E-3</v>
      </c>
      <c r="Z165">
        <v>0.160009995102882</v>
      </c>
      <c r="AC165">
        <v>2.31266021728515</v>
      </c>
      <c r="AD165">
        <v>-39.9976997375488</v>
      </c>
      <c r="AF165">
        <v>0.160009995102882</v>
      </c>
      <c r="AG165">
        <v>0.145724967122077</v>
      </c>
      <c r="AH165">
        <v>-6.9450810551643302E-3</v>
      </c>
      <c r="AI165">
        <v>8.2500856369733793E-3</v>
      </c>
      <c r="AJ165">
        <v>7.0288670249283296E-3</v>
      </c>
    </row>
    <row r="166" spans="2:36" x14ac:dyDescent="0.25">
      <c r="B166" s="3">
        <v>0.107333333</v>
      </c>
      <c r="E166">
        <v>13.927366920000001</v>
      </c>
      <c r="F166" s="8">
        <v>-9.1169100299999997</v>
      </c>
      <c r="H166" s="3">
        <v>0.107333333</v>
      </c>
      <c r="I166" s="3">
        <v>-0.13201638900000001</v>
      </c>
      <c r="J166" s="3">
        <v>5.7425187000000003E-2</v>
      </c>
      <c r="K166" s="3">
        <v>3.5745856100000001E-3</v>
      </c>
      <c r="L166" s="3">
        <v>1.44801307E-4</v>
      </c>
      <c r="N166">
        <v>0.16099999845027901</v>
      </c>
      <c r="O166">
        <v>-553.49450683593705</v>
      </c>
      <c r="P166">
        <v>60.163555145263601</v>
      </c>
      <c r="Q166">
        <v>1.31059610843658</v>
      </c>
      <c r="R166">
        <v>-41.679779052734297</v>
      </c>
      <c r="U166">
        <v>0.14068771898746399</v>
      </c>
      <c r="V166">
        <v>-1.6083776718005499E-3</v>
      </c>
      <c r="W166">
        <v>8.5264835506677593E-3</v>
      </c>
      <c r="X166">
        <v>7.4237533845007402E-3</v>
      </c>
      <c r="Z166">
        <v>0.16100999712944</v>
      </c>
      <c r="AC166">
        <v>1.2367963790893499</v>
      </c>
      <c r="AD166">
        <v>-41.463973999023402</v>
      </c>
      <c r="AF166">
        <v>0.16100999712944</v>
      </c>
      <c r="AG166">
        <v>0.14061987400054901</v>
      </c>
      <c r="AH166">
        <v>-1.5374664217233599E-3</v>
      </c>
      <c r="AI166">
        <v>8.5455272346735001E-3</v>
      </c>
      <c r="AJ166">
        <v>7.3658586479723401E-3</v>
      </c>
    </row>
    <row r="167" spans="2:36" x14ac:dyDescent="0.25">
      <c r="B167" s="3">
        <v>0.108</v>
      </c>
      <c r="E167">
        <v>13.89188437</v>
      </c>
      <c r="F167" s="8">
        <v>-6.3229764299999998</v>
      </c>
      <c r="H167" s="3">
        <v>0.108</v>
      </c>
      <c r="I167" s="3">
        <v>-0.12959234</v>
      </c>
      <c r="J167" s="3">
        <v>6.0515799000000002E-2</v>
      </c>
      <c r="K167" s="3">
        <v>3.4584058000000002E-3</v>
      </c>
      <c r="L167" s="3">
        <v>-2.4520964100000002E-4</v>
      </c>
      <c r="N167">
        <v>0.16200000047683699</v>
      </c>
      <c r="O167">
        <v>-534.10662841796795</v>
      </c>
      <c r="P167">
        <v>4.82102298736572</v>
      </c>
      <c r="Q167">
        <v>0.17764531075954401</v>
      </c>
      <c r="R167">
        <v>-42.837032318115199</v>
      </c>
      <c r="U167">
        <v>0.13505184650421101</v>
      </c>
      <c r="V167">
        <v>3.83372488431632E-3</v>
      </c>
      <c r="W167">
        <v>8.8232355192303605E-3</v>
      </c>
      <c r="X167">
        <v>7.7217458747327302E-3</v>
      </c>
      <c r="Z167">
        <v>0.16200000047683699</v>
      </c>
      <c r="AC167">
        <v>0.11324882507324199</v>
      </c>
      <c r="AD167">
        <v>-42.513015747070298</v>
      </c>
      <c r="AF167">
        <v>0.16200000047683699</v>
      </c>
      <c r="AG167">
        <v>0.135022193193435</v>
      </c>
      <c r="AH167">
        <v>3.8719493895769102E-3</v>
      </c>
      <c r="AI167">
        <v>8.8392402976751293E-3</v>
      </c>
      <c r="AJ167">
        <v>7.6586971990764098E-3</v>
      </c>
    </row>
    <row r="168" spans="2:36" x14ac:dyDescent="0.25">
      <c r="B168" s="3">
        <v>0.10866666699999999</v>
      </c>
      <c r="E168">
        <v>13.827523770000001</v>
      </c>
      <c r="F168" s="8">
        <v>-3.4994794499999999</v>
      </c>
      <c r="H168" s="3">
        <v>0.10866666699999999</v>
      </c>
      <c r="I168" s="3">
        <v>-0.12694443799999999</v>
      </c>
      <c r="J168" s="3">
        <v>6.3334517399999998E-2</v>
      </c>
      <c r="K168" s="3">
        <v>3.3483990899999998E-3</v>
      </c>
      <c r="L168" s="3">
        <v>-6.3802970500000003E-4</v>
      </c>
      <c r="N168">
        <v>0.163000002503395</v>
      </c>
      <c r="O168">
        <v>-512.52301025390602</v>
      </c>
      <c r="P168">
        <v>-50.574443817138601</v>
      </c>
      <c r="Q168">
        <v>-1.0255556106567301</v>
      </c>
      <c r="R168">
        <v>-43.674346923828097</v>
      </c>
      <c r="U168">
        <v>0.128883451223373</v>
      </c>
      <c r="V168">
        <v>9.2778662219643593E-3</v>
      </c>
      <c r="W168">
        <v>9.1200890019536001E-3</v>
      </c>
      <c r="X168">
        <v>7.9769315198063798E-3</v>
      </c>
      <c r="Z168">
        <v>0.163000002503395</v>
      </c>
      <c r="AC168">
        <v>-1.06394290924072</v>
      </c>
      <c r="AD168">
        <v>-43.372810363769503</v>
      </c>
      <c r="AF168">
        <v>0.163000002503395</v>
      </c>
      <c r="AG168">
        <v>0.128838241100311</v>
      </c>
      <c r="AH168">
        <v>9.3374866992235097E-3</v>
      </c>
      <c r="AI168">
        <v>9.1360127553343703E-3</v>
      </c>
      <c r="AJ168">
        <v>7.9121869057416899E-3</v>
      </c>
    </row>
    <row r="169" spans="2:36" x14ac:dyDescent="0.25">
      <c r="B169" s="3">
        <v>0.109333333</v>
      </c>
      <c r="E169">
        <v>13.73608404</v>
      </c>
      <c r="F169" s="8">
        <v>-0.65573934</v>
      </c>
      <c r="H169" s="3">
        <v>0.109333333</v>
      </c>
      <c r="I169" s="3">
        <v>-0.124076008</v>
      </c>
      <c r="J169" s="3">
        <v>6.5873701000000007E-2</v>
      </c>
      <c r="K169" s="3">
        <v>3.2445369399999998E-3</v>
      </c>
      <c r="L169" s="3">
        <v>-1.0324043399999999E-3</v>
      </c>
      <c r="N169">
        <v>0.164000004529953</v>
      </c>
      <c r="O169">
        <v>-488.81741333007801</v>
      </c>
      <c r="P169">
        <v>-105.50579071044901</v>
      </c>
      <c r="Q169">
        <v>-2.29384446144104</v>
      </c>
      <c r="R169">
        <v>-44.190086364746001</v>
      </c>
      <c r="U169">
        <v>0.122204199433326</v>
      </c>
      <c r="V169">
        <v>1.46687924861907E-2</v>
      </c>
      <c r="W169">
        <v>9.4158388674259099E-3</v>
      </c>
      <c r="X169">
        <v>8.1884898245334608E-3</v>
      </c>
      <c r="Z169">
        <v>0.16401000320911399</v>
      </c>
      <c r="AC169">
        <v>-2.3841857910156201</v>
      </c>
      <c r="AD169">
        <v>-43.818355560302699</v>
      </c>
      <c r="AF169">
        <v>0.16401000320911399</v>
      </c>
      <c r="AG169">
        <v>0.122074142098426</v>
      </c>
      <c r="AH169">
        <v>1.4802927151322301E-2</v>
      </c>
      <c r="AI169">
        <v>9.4346376135945303E-3</v>
      </c>
      <c r="AJ169">
        <v>8.1242211163043906E-3</v>
      </c>
    </row>
    <row r="170" spans="2:36" x14ac:dyDescent="0.25">
      <c r="B170" s="3">
        <v>0.11</v>
      </c>
      <c r="E170">
        <v>13.619435230000001</v>
      </c>
      <c r="F170" s="8">
        <v>2.1988331400000001</v>
      </c>
      <c r="H170" s="3">
        <v>0.11</v>
      </c>
      <c r="I170" s="3">
        <v>-0.12099077</v>
      </c>
      <c r="J170" s="3">
        <v>6.8126803700000002E-2</v>
      </c>
      <c r="K170" s="3">
        <v>3.1467787900000001E-3</v>
      </c>
      <c r="L170" s="3">
        <v>-1.42707002E-3</v>
      </c>
      <c r="N170">
        <v>0.16500000655651001</v>
      </c>
      <c r="O170">
        <v>-463.07260131835898</v>
      </c>
      <c r="P170">
        <v>-159.46049499511699</v>
      </c>
      <c r="Q170">
        <v>-3.62122130393981</v>
      </c>
      <c r="R170">
        <v>-44.385242462158203</v>
      </c>
      <c r="U170">
        <v>0.115037873387336</v>
      </c>
      <c r="V170">
        <v>1.9951734691858201E-2</v>
      </c>
      <c r="W170">
        <v>9.7092147916555405E-3</v>
      </c>
      <c r="X170">
        <v>8.3559211343526806E-3</v>
      </c>
      <c r="Z170">
        <v>0.16500999033451</v>
      </c>
      <c r="AC170">
        <v>-3.6865472793579102</v>
      </c>
      <c r="AD170">
        <v>-44.065715789794901</v>
      </c>
      <c r="AF170">
        <v>0.16500999033451</v>
      </c>
      <c r="AG170">
        <v>0.114887870848178</v>
      </c>
      <c r="AH170">
        <v>2.0104657858610101E-2</v>
      </c>
      <c r="AI170">
        <v>9.7279120236635208E-3</v>
      </c>
      <c r="AJ170">
        <v>8.2901101559400506E-3</v>
      </c>
    </row>
    <row r="171" spans="2:36" x14ac:dyDescent="0.25">
      <c r="B171" s="3">
        <v>0.110666667</v>
      </c>
      <c r="E171">
        <v>13.47950866</v>
      </c>
      <c r="F171" s="8">
        <v>5.05477022</v>
      </c>
      <c r="H171" s="3">
        <v>0.110666667</v>
      </c>
      <c r="I171" s="3">
        <v>-0.11769283799999999</v>
      </c>
      <c r="J171" s="3">
        <v>7.0088396100000006E-2</v>
      </c>
      <c r="K171" s="3">
        <v>3.0550728499999999E-3</v>
      </c>
      <c r="L171" s="3">
        <v>-1.82075839E-3</v>
      </c>
      <c r="N171">
        <v>0.16599999368190699</v>
      </c>
      <c r="O171">
        <v>-435.38021850585898</v>
      </c>
      <c r="P171">
        <v>-211.93515014648401</v>
      </c>
      <c r="Q171">
        <v>-5.0008811950683496</v>
      </c>
      <c r="R171">
        <v>-44.263374328613203</v>
      </c>
      <c r="U171">
        <v>0.10741030424833201</v>
      </c>
      <c r="V171">
        <v>2.5072926655411699E-2</v>
      </c>
      <c r="W171">
        <v>9.9988896399736404E-3</v>
      </c>
      <c r="X171">
        <v>8.4790447726845707E-3</v>
      </c>
      <c r="Z171">
        <v>0.166009992361068</v>
      </c>
      <c r="AC171">
        <v>-5.0872564315795898</v>
      </c>
      <c r="AD171">
        <v>-43.917449951171797</v>
      </c>
      <c r="AF171">
        <v>0.166009992361068</v>
      </c>
      <c r="AG171">
        <v>0.107240915298461</v>
      </c>
      <c r="AH171">
        <v>2.5243241339921899E-2</v>
      </c>
      <c r="AI171">
        <v>1.0017475113272599E-2</v>
      </c>
      <c r="AJ171">
        <v>8.4119923412799801E-3</v>
      </c>
    </row>
    <row r="172" spans="2:36" x14ac:dyDescent="0.25">
      <c r="B172" s="3">
        <v>0.11133333300000001</v>
      </c>
      <c r="E172">
        <v>13.31828679</v>
      </c>
      <c r="F172" s="8">
        <v>7.9025807500000003</v>
      </c>
      <c r="H172" s="3">
        <v>0.11133333300000001</v>
      </c>
      <c r="I172" s="3">
        <v>-0.114186712</v>
      </c>
      <c r="J172" s="3">
        <v>7.1754181299999997E-2</v>
      </c>
      <c r="K172" s="3">
        <v>2.9693570200000001E-3</v>
      </c>
      <c r="L172" s="3">
        <v>-2.2122004999999998E-3</v>
      </c>
      <c r="N172">
        <v>0.16699999570846499</v>
      </c>
      <c r="O172">
        <v>-405.84051513671801</v>
      </c>
      <c r="P172">
        <v>-262.44009399414</v>
      </c>
      <c r="Q172">
        <v>-6.4252552986145002</v>
      </c>
      <c r="R172">
        <v>-43.830581665038999</v>
      </c>
      <c r="U172">
        <v>9.9349245429039001E-2</v>
      </c>
      <c r="V172">
        <v>2.9980102553963599E-2</v>
      </c>
      <c r="W172">
        <v>1.0283481329679401E-2</v>
      </c>
      <c r="X172">
        <v>8.5579957813024504E-3</v>
      </c>
      <c r="Z172">
        <v>0.16700999438762601</v>
      </c>
      <c r="AC172">
        <v>-6.5177679061889604</v>
      </c>
      <c r="AD172">
        <v>-43.4551391601562</v>
      </c>
      <c r="AF172">
        <v>0.16700999438762601</v>
      </c>
      <c r="AG172">
        <v>9.9161125719547202E-2</v>
      </c>
      <c r="AH172">
        <v>3.0166279524564701E-2</v>
      </c>
      <c r="AI172">
        <v>1.03019420057535E-2</v>
      </c>
      <c r="AJ172">
        <v>8.4900092333555204E-3</v>
      </c>
    </row>
    <row r="173" spans="2:36" x14ac:dyDescent="0.25">
      <c r="B173" s="3">
        <v>0.112</v>
      </c>
      <c r="E173">
        <v>13.137792940000001</v>
      </c>
      <c r="F173" s="8">
        <v>10.7327841</v>
      </c>
      <c r="H173" s="3">
        <v>0.112</v>
      </c>
      <c r="I173" s="3">
        <v>-0.110477273</v>
      </c>
      <c r="J173" s="3">
        <v>7.3121007900000007E-2</v>
      </c>
      <c r="K173" s="3">
        <v>2.88955972E-3</v>
      </c>
      <c r="L173" s="3">
        <v>-2.6001309999999999E-3</v>
      </c>
      <c r="N173">
        <v>0.167999997735023</v>
      </c>
      <c r="O173">
        <v>-374.56179809570301</v>
      </c>
      <c r="P173">
        <v>-310.50375366210898</v>
      </c>
      <c r="Q173">
        <v>-7.8860597610473597</v>
      </c>
      <c r="R173">
        <v>-43.095417022705</v>
      </c>
      <c r="U173">
        <v>9.0884298086166299E-2</v>
      </c>
      <c r="V173">
        <v>3.4622985869646003E-2</v>
      </c>
      <c r="W173">
        <v>1.0561566799879E-2</v>
      </c>
      <c r="X173">
        <v>8.5932221263646993E-3</v>
      </c>
      <c r="Z173">
        <v>0.16800999641418399</v>
      </c>
      <c r="AC173">
        <v>-7.9989433288574201</v>
      </c>
      <c r="AD173">
        <v>-42.7010498046875</v>
      </c>
      <c r="AF173">
        <v>0.16800999641418399</v>
      </c>
      <c r="AG173">
        <v>9.0678170323371804E-2</v>
      </c>
      <c r="AH173">
        <v>3.4823369234800297E-2</v>
      </c>
      <c r="AI173">
        <v>1.0579889640212E-2</v>
      </c>
      <c r="AJ173">
        <v>8.5246069356799108E-3</v>
      </c>
    </row>
    <row r="174" spans="2:36" x14ac:dyDescent="0.25">
      <c r="B174" s="3">
        <v>0.112666667</v>
      </c>
      <c r="E174">
        <v>12.94008096</v>
      </c>
      <c r="F174" s="8">
        <v>13.5359438</v>
      </c>
      <c r="H174" s="3">
        <v>0.112666667</v>
      </c>
      <c r="I174" s="3">
        <v>-0.10656977300000001</v>
      </c>
      <c r="J174" s="3">
        <v>7.4186877299999995E-2</v>
      </c>
      <c r="K174" s="3">
        <v>2.81560079E-3</v>
      </c>
      <c r="L174" s="3">
        <v>-2.9832923700000001E-3</v>
      </c>
      <c r="N174">
        <v>0.168999999761581</v>
      </c>
      <c r="O174">
        <v>-341.66030883789</v>
      </c>
      <c r="P174">
        <v>-355.67694091796801</v>
      </c>
      <c r="Q174">
        <v>-9.3743534088134695</v>
      </c>
      <c r="R174">
        <v>-42.068790435791001</v>
      </c>
      <c r="U174">
        <v>8.2046799361705697E-2</v>
      </c>
      <c r="V174">
        <v>3.8953758776187897E-2</v>
      </c>
      <c r="W174">
        <v>1.0831685736775299E-2</v>
      </c>
      <c r="X174">
        <v>8.5854697972536E-3</v>
      </c>
      <c r="Z174">
        <v>0.16900999844074199</v>
      </c>
      <c r="AC174">
        <v>-9.4681978225708008</v>
      </c>
      <c r="AD174">
        <v>-41.652843475341797</v>
      </c>
      <c r="AF174">
        <v>0.16900999844074199</v>
      </c>
      <c r="AG174">
        <v>8.1823490560054696E-2</v>
      </c>
      <c r="AH174">
        <v>3.9166577160358401E-2</v>
      </c>
      <c r="AI174">
        <v>1.08498502522706E-2</v>
      </c>
      <c r="AJ174">
        <v>8.5165323689579894E-3</v>
      </c>
    </row>
    <row r="175" spans="2:36" x14ac:dyDescent="0.25">
      <c r="B175" s="3">
        <v>0.11333333299999999</v>
      </c>
      <c r="E175">
        <v>12.7272248</v>
      </c>
      <c r="F175" s="8">
        <v>16.302701500000001</v>
      </c>
      <c r="H175" s="3">
        <v>0.11333333299999999</v>
      </c>
      <c r="I175" s="3">
        <v>-0.102469833</v>
      </c>
      <c r="J175" s="3">
        <v>7.4950947399999995E-2</v>
      </c>
      <c r="K175" s="3">
        <v>2.7473924499999999E-3</v>
      </c>
      <c r="L175" s="3">
        <v>-3.3604391200000002E-3</v>
      </c>
      <c r="N175">
        <v>0.17000000178813901</v>
      </c>
      <c r="O175">
        <v>-307.25961303710898</v>
      </c>
      <c r="P175">
        <v>-397.53689575195301</v>
      </c>
      <c r="Q175">
        <v>-10.880598068237299</v>
      </c>
      <c r="R175">
        <v>-40.763843536376903</v>
      </c>
      <c r="U175">
        <v>7.2869703173637307E-2</v>
      </c>
      <c r="V175">
        <v>4.2927511036395999E-2</v>
      </c>
      <c r="W175">
        <v>1.1092350818216801E-2</v>
      </c>
      <c r="X175">
        <v>8.5357772186398506E-3</v>
      </c>
      <c r="Z175">
        <v>0.17000000178813901</v>
      </c>
      <c r="AC175">
        <v>-10.9672546386718</v>
      </c>
      <c r="AD175">
        <v>-40.362030029296797</v>
      </c>
      <c r="AF175">
        <v>0.17000000178813901</v>
      </c>
      <c r="AG175">
        <v>7.2723619639873505E-2</v>
      </c>
      <c r="AH175">
        <v>4.3113000690937001E-2</v>
      </c>
      <c r="AI175">
        <v>1.1107787489891E-2</v>
      </c>
      <c r="AJ175">
        <v>8.4675149992108293E-3</v>
      </c>
    </row>
    <row r="176" spans="2:36" x14ac:dyDescent="0.25">
      <c r="B176" s="3">
        <v>0.114</v>
      </c>
      <c r="E176">
        <v>12.501308010000001</v>
      </c>
      <c r="F176" s="8">
        <v>19.0238102</v>
      </c>
      <c r="H176" s="3">
        <v>0.114</v>
      </c>
      <c r="I176" s="3">
        <v>-9.81834288E-2</v>
      </c>
      <c r="J176" s="3">
        <v>7.5413531300000003E-2</v>
      </c>
      <c r="K176" s="3">
        <v>2.6848401800000001E-3</v>
      </c>
      <c r="L176" s="3">
        <v>-3.7303419200000001E-3</v>
      </c>
      <c r="N176">
        <v>0.17100000381469699</v>
      </c>
      <c r="O176">
        <v>-271.49011230468699</v>
      </c>
      <c r="P176">
        <v>-435.69110107421801</v>
      </c>
      <c r="Q176">
        <v>-12.394733428955</v>
      </c>
      <c r="R176">
        <v>-39.195831298828097</v>
      </c>
      <c r="U176">
        <v>6.3387446105480194E-2</v>
      </c>
      <c r="V176">
        <v>4.6502653509378399E-2</v>
      </c>
      <c r="W176">
        <v>1.1342057958245199E-2</v>
      </c>
      <c r="X176">
        <v>8.4454575553536398E-3</v>
      </c>
      <c r="Z176">
        <v>0.171010002493858</v>
      </c>
      <c r="AC176">
        <v>-12.475252151489199</v>
      </c>
      <c r="AD176">
        <v>-38.802623748779297</v>
      </c>
      <c r="AF176">
        <v>0.171010002493858</v>
      </c>
      <c r="AG176">
        <v>6.3132524490356404E-2</v>
      </c>
      <c r="AH176">
        <v>4.67347465455532E-2</v>
      </c>
      <c r="AI176">
        <v>1.13598527386784E-2</v>
      </c>
      <c r="AJ176">
        <v>8.3767687901854498E-3</v>
      </c>
    </row>
    <row r="177" spans="2:36" x14ac:dyDescent="0.25">
      <c r="B177" s="3">
        <v>0.114666667</v>
      </c>
      <c r="E177">
        <v>12.264413380000001</v>
      </c>
      <c r="F177" s="8">
        <v>21.6901674</v>
      </c>
      <c r="H177" s="3">
        <v>0.114666667</v>
      </c>
      <c r="I177" s="3">
        <v>-9.3716887299999996E-2</v>
      </c>
      <c r="J177" s="3">
        <v>7.5576091499999998E-2</v>
      </c>
      <c r="K177" s="3">
        <v>2.62784363E-3</v>
      </c>
      <c r="L177" s="3">
        <v>-4.0917917199999997E-3</v>
      </c>
      <c r="N177">
        <v>0.17200000584125499</v>
      </c>
      <c r="O177">
        <v>-234.48878479003901</v>
      </c>
      <c r="P177">
        <v>-469.78088378906199</v>
      </c>
      <c r="Q177">
        <v>-13.9062480926513</v>
      </c>
      <c r="R177">
        <v>-37.381965637207003</v>
      </c>
      <c r="U177">
        <v>5.3635824471712099E-2</v>
      </c>
      <c r="V177">
        <v>4.9641318619251203E-2</v>
      </c>
      <c r="W177">
        <v>1.15792956203222E-2</v>
      </c>
      <c r="X177">
        <v>8.3160893991589494E-3</v>
      </c>
      <c r="Z177">
        <v>0.17200998961925501</v>
      </c>
      <c r="AC177">
        <v>-13.992190361022899</v>
      </c>
      <c r="AD177">
        <v>-36.968292236328097</v>
      </c>
      <c r="AF177">
        <v>0.17200998961925501</v>
      </c>
      <c r="AG177">
        <v>5.3366642445325803E-2</v>
      </c>
      <c r="AH177">
        <v>4.9880083650350501E-2</v>
      </c>
      <c r="AI177">
        <v>1.15968752652406E-2</v>
      </c>
      <c r="AJ177">
        <v>8.2479612901806797E-3</v>
      </c>
    </row>
    <row r="178" spans="2:36" x14ac:dyDescent="0.25">
      <c r="B178" s="3">
        <v>0.115333333</v>
      </c>
      <c r="E178">
        <v>12.01861255</v>
      </c>
      <c r="F178" s="8">
        <v>24.292847800000001</v>
      </c>
      <c r="H178" s="3">
        <v>0.115333333</v>
      </c>
      <c r="I178" s="3">
        <v>-8.9076873200000004E-2</v>
      </c>
      <c r="J178" s="3">
        <v>7.5441230400000003E-2</v>
      </c>
      <c r="K178" s="3">
        <v>2.5762976000000002E-3</v>
      </c>
      <c r="L178" s="3">
        <v>-4.4436038000000002E-3</v>
      </c>
      <c r="N178">
        <v>0.172999992966651</v>
      </c>
      <c r="O178">
        <v>-196.39837646484301</v>
      </c>
      <c r="P178">
        <v>-499.48455810546801</v>
      </c>
      <c r="Q178">
        <v>-15.4042663574218</v>
      </c>
      <c r="R178">
        <v>-35.341236114501903</v>
      </c>
      <c r="U178">
        <v>4.3651863932609503E-2</v>
      </c>
      <c r="V178">
        <v>5.2309703081846202E-2</v>
      </c>
      <c r="W178">
        <v>1.1802555061876699E-2</v>
      </c>
      <c r="X178">
        <v>8.1494916230440105E-3</v>
      </c>
      <c r="Z178">
        <v>0.17300999164581299</v>
      </c>
      <c r="AC178">
        <v>-15.4957180023193</v>
      </c>
      <c r="AD178">
        <v>-34.913421630859297</v>
      </c>
      <c r="AF178">
        <v>0.17300999164581299</v>
      </c>
      <c r="AG178">
        <v>4.3369501829147297E-2</v>
      </c>
      <c r="AH178">
        <v>5.25531396269798E-2</v>
      </c>
      <c r="AI178">
        <v>1.18198953568935E-2</v>
      </c>
      <c r="AJ178">
        <v>8.0822026357054693E-3</v>
      </c>
    </row>
    <row r="179" spans="2:36" x14ac:dyDescent="0.25">
      <c r="B179" s="3">
        <v>0.11600000000000001</v>
      </c>
      <c r="E179">
        <v>11.765955829999999</v>
      </c>
      <c r="F179" s="8">
        <v>26.823134899999999</v>
      </c>
      <c r="H179" s="3">
        <v>0.11600000000000001</v>
      </c>
      <c r="I179" s="3">
        <v>-8.4270380699999994E-2</v>
      </c>
      <c r="J179" s="3">
        <v>7.5012675700000003E-2</v>
      </c>
      <c r="K179" s="3">
        <v>2.53009293E-3</v>
      </c>
      <c r="L179" s="3">
        <v>-4.7846217399999998E-3</v>
      </c>
      <c r="N179">
        <v>0.17399999499320901</v>
      </c>
      <c r="O179">
        <v>-157.36701965332</v>
      </c>
      <c r="P179">
        <v>-524.52044677734295</v>
      </c>
      <c r="Q179">
        <v>-16.877628326416001</v>
      </c>
      <c r="R179">
        <v>-33.094245910644503</v>
      </c>
      <c r="U179">
        <v>3.3473670482635498E-2</v>
      </c>
      <c r="V179">
        <v>5.4478406906127902E-2</v>
      </c>
      <c r="W179">
        <v>1.20103415101766E-2</v>
      </c>
      <c r="X179">
        <v>7.9477112740278192E-3</v>
      </c>
      <c r="Z179">
        <v>0.17400999367236999</v>
      </c>
      <c r="AC179">
        <v>-16.9813632965087</v>
      </c>
      <c r="AD179">
        <v>-32.648445129394503</v>
      </c>
      <c r="AF179">
        <v>0.17400999367236999</v>
      </c>
      <c r="AG179">
        <v>3.3179298043251003E-2</v>
      </c>
      <c r="AH179">
        <v>5.4724462330341297E-2</v>
      </c>
      <c r="AI179">
        <v>1.20274163782596E-2</v>
      </c>
      <c r="AJ179">
        <v>7.8815342858433706E-3</v>
      </c>
    </row>
    <row r="180" spans="2:36" x14ac:dyDescent="0.25">
      <c r="B180" s="3">
        <v>0.116666667</v>
      </c>
      <c r="E180">
        <v>11.508462099999999</v>
      </c>
      <c r="F180" s="8">
        <v>29.272552699999999</v>
      </c>
      <c r="H180" s="3">
        <v>0.116666667</v>
      </c>
      <c r="I180" s="3">
        <v>-7.9304722499999994E-2</v>
      </c>
      <c r="J180" s="3">
        <v>7.4295261400000007E-2</v>
      </c>
      <c r="K180" s="3">
        <v>2.4891173900000001E-3</v>
      </c>
      <c r="L180" s="3">
        <v>-5.1137212899999996E-3</v>
      </c>
      <c r="N180">
        <v>0.17499999701976701</v>
      </c>
      <c r="O180">
        <v>-117.54759979248</v>
      </c>
      <c r="P180">
        <v>-544.64935302734295</v>
      </c>
      <c r="Q180">
        <v>-18.314985275268501</v>
      </c>
      <c r="R180">
        <v>-30.662996292114201</v>
      </c>
      <c r="U180">
        <v>2.3140275850892001E-2</v>
      </c>
      <c r="V180">
        <v>5.61226941645145E-2</v>
      </c>
      <c r="W180">
        <v>1.2201187200844199E-2</v>
      </c>
      <c r="X180">
        <v>7.71300075575709E-3</v>
      </c>
      <c r="Z180">
        <v>0.175009995698928</v>
      </c>
      <c r="AC180">
        <v>-18.434226989746001</v>
      </c>
      <c r="AD180">
        <v>-30.285120010375898</v>
      </c>
      <c r="AF180">
        <v>0.175009995698928</v>
      </c>
      <c r="AG180">
        <v>2.28350851684808E-2</v>
      </c>
      <c r="AH180">
        <v>5.6369312107562998E-2</v>
      </c>
      <c r="AI180">
        <v>1.2217961251735601E-2</v>
      </c>
      <c r="AJ180">
        <v>7.6481918804347498E-3</v>
      </c>
    </row>
    <row r="181" spans="2:36" x14ac:dyDescent="0.25">
      <c r="B181" s="3">
        <v>0.117333333</v>
      </c>
      <c r="E181">
        <v>11.248108970000001</v>
      </c>
      <c r="F181" s="8">
        <v>31.6328955</v>
      </c>
      <c r="H181" s="3">
        <v>0.117333333</v>
      </c>
      <c r="I181" s="3">
        <v>-7.4187517999999994E-2</v>
      </c>
      <c r="J181" s="3">
        <v>7.3294905199999996E-2</v>
      </c>
      <c r="K181" s="3">
        <v>2.4532566200000001E-3</v>
      </c>
      <c r="L181" s="3">
        <v>-5.4298141100000002E-3</v>
      </c>
      <c r="N181">
        <v>0.17599999904632499</v>
      </c>
      <c r="O181">
        <v>-77.097122192382798</v>
      </c>
      <c r="P181">
        <v>-559.6767578125</v>
      </c>
      <c r="Q181">
        <v>-19.704889297485298</v>
      </c>
      <c r="R181">
        <v>-28.070705413818299</v>
      </c>
      <c r="U181">
        <v>1.2691500596702E-2</v>
      </c>
      <c r="V181">
        <v>5.7222727686166701E-2</v>
      </c>
      <c r="W181">
        <v>1.2373658828437301E-2</v>
      </c>
      <c r="X181">
        <v>7.4477926827967098E-3</v>
      </c>
      <c r="Z181">
        <v>0.17600999772548601</v>
      </c>
      <c r="AC181">
        <v>-19.8021526336669</v>
      </c>
      <c r="AD181">
        <v>-27.698278427123999</v>
      </c>
      <c r="AF181">
        <v>0.17600999772548601</v>
      </c>
      <c r="AG181">
        <v>1.23767647892236E-2</v>
      </c>
      <c r="AH181">
        <v>5.7467877864837598E-2</v>
      </c>
      <c r="AI181">
        <v>1.23900771141052E-2</v>
      </c>
      <c r="AJ181">
        <v>7.3845987208187502E-3</v>
      </c>
    </row>
    <row r="182" spans="2:36" x14ac:dyDescent="0.25">
      <c r="B182" s="3">
        <v>0.11799999999999999</v>
      </c>
      <c r="E182">
        <v>10.986823149999999</v>
      </c>
      <c r="F182" s="8">
        <v>33.896257900000002</v>
      </c>
      <c r="H182" s="3">
        <v>0.11799999999999999</v>
      </c>
      <c r="I182" s="3">
        <v>-6.8926682000000003E-2</v>
      </c>
      <c r="J182" s="3">
        <v>7.2018581400000004E-2</v>
      </c>
      <c r="K182" s="3">
        <v>2.4223949700000001E-3</v>
      </c>
      <c r="L182" s="3">
        <v>-5.7318514600000004E-3</v>
      </c>
      <c r="N182">
        <v>0.177000001072883</v>
      </c>
      <c r="O182">
        <v>-36.176124572753899</v>
      </c>
      <c r="P182">
        <v>-569.45452880859295</v>
      </c>
      <c r="Q182">
        <v>-21.035894393920898</v>
      </c>
      <c r="R182">
        <v>-25.341575622558501</v>
      </c>
      <c r="U182">
        <v>2.16778041794896E-3</v>
      </c>
      <c r="V182">
        <v>5.7763781398534698E-2</v>
      </c>
      <c r="W182">
        <v>1.25263724476099E-2</v>
      </c>
      <c r="X182">
        <v>7.1546812541782804E-3</v>
      </c>
      <c r="Z182">
        <v>0.177000001072883</v>
      </c>
      <c r="AC182">
        <v>-21.083652496337798</v>
      </c>
      <c r="AD182">
        <v>-24.9803066253662</v>
      </c>
      <c r="AF182">
        <v>0.177000001072883</v>
      </c>
      <c r="AG182">
        <v>1.95034500211477E-3</v>
      </c>
      <c r="AH182">
        <v>5.8002889156341497E-2</v>
      </c>
      <c r="AI182">
        <v>1.2541014701128001E-2</v>
      </c>
      <c r="AJ182">
        <v>7.0963753387331902E-3</v>
      </c>
    </row>
    <row r="183" spans="2:36" x14ac:dyDescent="0.25">
      <c r="B183" s="3">
        <v>0.118666667</v>
      </c>
      <c r="E183">
        <v>10.726471200000001</v>
      </c>
      <c r="F183" s="8">
        <v>36.055062499999998</v>
      </c>
      <c r="H183" s="3">
        <v>0.118666667</v>
      </c>
      <c r="I183" s="3">
        <v>-6.35304119E-2</v>
      </c>
      <c r="J183" s="3">
        <v>7.0474289400000001E-2</v>
      </c>
      <c r="K183" s="3">
        <v>2.3964163899999999E-3</v>
      </c>
      <c r="L183" s="3">
        <v>-6.0188276799999999E-3</v>
      </c>
      <c r="N183">
        <v>0.178000003099441</v>
      </c>
      <c r="O183">
        <v>5.0520324707031197</v>
      </c>
      <c r="P183">
        <v>-573.88250732421795</v>
      </c>
      <c r="Q183">
        <v>-22.296648025512599</v>
      </c>
      <c r="R183">
        <v>-22.5005779266357</v>
      </c>
      <c r="U183">
        <v>-8.3899851888418198E-3</v>
      </c>
      <c r="V183">
        <v>5.7736366987228303E-2</v>
      </c>
      <c r="W183">
        <v>1.26580027863383E-2</v>
      </c>
      <c r="X183">
        <v>6.8363957107067099E-3</v>
      </c>
      <c r="Z183">
        <v>0.17801000177860199</v>
      </c>
      <c r="AC183">
        <v>-22.3807983398437</v>
      </c>
      <c r="AD183">
        <v>-22.208690643310501</v>
      </c>
      <c r="AF183">
        <v>0.17801000177860199</v>
      </c>
      <c r="AG183">
        <v>-8.7198773398995399E-3</v>
      </c>
      <c r="AH183">
        <v>5.7972609996795599E-2</v>
      </c>
      <c r="AI183">
        <v>1.2673677876591599E-2</v>
      </c>
      <c r="AJ183">
        <v>6.7771109752356997E-3</v>
      </c>
    </row>
    <row r="184" spans="2:36" x14ac:dyDescent="0.25">
      <c r="B184" s="3">
        <v>0.119333333</v>
      </c>
      <c r="E184">
        <v>10.46885048</v>
      </c>
      <c r="F184" s="8">
        <v>38.102087400000002</v>
      </c>
      <c r="H184" s="3">
        <v>0.119333333</v>
      </c>
      <c r="I184" s="3">
        <v>-5.8007174699999997E-2</v>
      </c>
      <c r="J184" s="3">
        <v>6.8671019099999994E-2</v>
      </c>
      <c r="K184" s="3">
        <v>2.37520523E-3</v>
      </c>
      <c r="L184" s="3">
        <v>-6.2897835699999996E-3</v>
      </c>
      <c r="N184">
        <v>0.17900000512599901</v>
      </c>
      <c r="O184">
        <v>46.421794891357401</v>
      </c>
      <c r="P184">
        <v>-572.90911865234295</v>
      </c>
      <c r="Q184">
        <v>-23.475990295410099</v>
      </c>
      <c r="R184">
        <v>-19.573228836059499</v>
      </c>
      <c r="U184">
        <v>-1.8940599635243398E-2</v>
      </c>
      <c r="V184">
        <v>5.7136334478855098E-2</v>
      </c>
      <c r="W184">
        <v>1.27672962844371E-2</v>
      </c>
      <c r="X184">
        <v>6.4957751892506998E-3</v>
      </c>
      <c r="Z184">
        <v>0.179009988903999</v>
      </c>
      <c r="AC184">
        <v>-23.541599273681602</v>
      </c>
      <c r="AD184">
        <v>-19.225479125976499</v>
      </c>
      <c r="AF184">
        <v>0.179009988903999</v>
      </c>
      <c r="AG184">
        <v>-1.9276024773716899E-2</v>
      </c>
      <c r="AH184">
        <v>5.7365268468856798E-2</v>
      </c>
      <c r="AI184">
        <v>1.2782553210854501E-2</v>
      </c>
      <c r="AJ184">
        <v>6.4387493766844203E-3</v>
      </c>
    </row>
    <row r="185" spans="2:36" x14ac:dyDescent="0.25">
      <c r="B185" s="3">
        <v>0.12</v>
      </c>
      <c r="E185">
        <v>10.215680580000001</v>
      </c>
      <c r="F185" s="8">
        <v>40.030491900000001</v>
      </c>
      <c r="H185" s="3">
        <v>0.12</v>
      </c>
      <c r="I185" s="3">
        <v>-5.2365693599999999E-2</v>
      </c>
      <c r="J185" s="3">
        <v>6.6618711499999997E-2</v>
      </c>
      <c r="K185" s="3">
        <v>2.35864705E-3</v>
      </c>
      <c r="L185" s="3">
        <v>-6.5438095899999996E-3</v>
      </c>
      <c r="N185">
        <v>0.18000000715255701</v>
      </c>
      <c r="O185">
        <v>87.766128540039006</v>
      </c>
      <c r="P185">
        <v>-566.53204345703102</v>
      </c>
      <c r="Q185">
        <v>-24.5630569458007</v>
      </c>
      <c r="R185">
        <v>-16.5853557586669</v>
      </c>
      <c r="U185">
        <v>-2.9442729428410499E-2</v>
      </c>
      <c r="V185">
        <v>5.59649355709552E-2</v>
      </c>
      <c r="W185">
        <v>1.2853080406784999E-2</v>
      </c>
      <c r="X185">
        <v>6.1357445083558499E-3</v>
      </c>
      <c r="Z185">
        <v>0.180009990930557</v>
      </c>
      <c r="AC185">
        <v>-24.6204433441162</v>
      </c>
      <c r="AD185">
        <v>-16.272068023681602</v>
      </c>
      <c r="AF185">
        <v>0.180009990930557</v>
      </c>
      <c r="AG185">
        <v>-2.9782280325889501E-2</v>
      </c>
      <c r="AH185">
        <v>5.6184738874435397E-2</v>
      </c>
      <c r="AI185">
        <v>1.2867882847785899E-2</v>
      </c>
      <c r="AJ185">
        <v>6.0811559669673399E-3</v>
      </c>
    </row>
    <row r="186" spans="2:36" x14ac:dyDescent="0.25">
      <c r="B186" s="3">
        <v>0.12066666700000001</v>
      </c>
      <c r="E186">
        <v>9.9685950900000009</v>
      </c>
      <c r="F186" s="8">
        <v>41.833841</v>
      </c>
      <c r="H186" s="3">
        <v>0.12066666700000001</v>
      </c>
      <c r="I186" s="3">
        <v>-4.6614933900000002E-2</v>
      </c>
      <c r="J186" s="3">
        <v>6.4328216800000004E-2</v>
      </c>
      <c r="K186" s="3">
        <v>2.3466294099999999E-3</v>
      </c>
      <c r="L186" s="3">
        <v>-6.7800489200000001E-3</v>
      </c>
      <c r="N186">
        <v>0.18099999427795399</v>
      </c>
      <c r="O186">
        <v>128.91720581054599</v>
      </c>
      <c r="P186">
        <v>-554.79815673828102</v>
      </c>
      <c r="Q186">
        <v>-25.547370910644499</v>
      </c>
      <c r="R186">
        <v>-13.562873840331999</v>
      </c>
      <c r="U186">
        <v>-3.9855077862739501E-2</v>
      </c>
      <c r="V186">
        <v>5.4228797554969697E-2</v>
      </c>
      <c r="W186">
        <v>1.2914274819195199E-2</v>
      </c>
      <c r="X186">
        <v>5.7592876255512203E-3</v>
      </c>
      <c r="Z186">
        <v>0.18100999295711501</v>
      </c>
      <c r="AC186">
        <v>-25.6597995758056</v>
      </c>
      <c r="AD186">
        <v>-13.2620334625244</v>
      </c>
      <c r="AF186">
        <v>0.18100999295711501</v>
      </c>
      <c r="AG186">
        <v>-4.0197335183620397E-2</v>
      </c>
      <c r="AH186">
        <v>5.4437749087810502E-2</v>
      </c>
      <c r="AI186">
        <v>1.29285864531993E-2</v>
      </c>
      <c r="AJ186">
        <v>5.7072970084846002E-3</v>
      </c>
    </row>
    <row r="187" spans="2:36" x14ac:dyDescent="0.25">
      <c r="B187" s="3">
        <v>0.121333333</v>
      </c>
      <c r="E187">
        <v>9.7291338799999991</v>
      </c>
      <c r="F187" s="8">
        <v>43.506128099999998</v>
      </c>
      <c r="H187" s="3">
        <v>0.121333333</v>
      </c>
      <c r="I187" s="3">
        <v>-4.0764088599999998E-2</v>
      </c>
      <c r="J187" s="3">
        <v>6.1811248100000001E-2</v>
      </c>
      <c r="K187" s="3">
        <v>2.33904253E-3</v>
      </c>
      <c r="L187" s="3">
        <v>-6.9977002799999997E-3</v>
      </c>
      <c r="N187">
        <v>0.181999996304512</v>
      </c>
      <c r="O187">
        <v>169.70713806152301</v>
      </c>
      <c r="P187">
        <v>-537.80334472656205</v>
      </c>
      <c r="Q187">
        <v>-26.418937683105401</v>
      </c>
      <c r="R187">
        <v>-10.5315494537353</v>
      </c>
      <c r="U187">
        <v>-5.0136554986238403E-2</v>
      </c>
      <c r="V187">
        <v>5.1939897239208201E-2</v>
      </c>
      <c r="W187">
        <v>1.29499034956097E-2</v>
      </c>
      <c r="X187">
        <v>5.3694210946559897E-3</v>
      </c>
      <c r="Z187">
        <v>0.18200999498367301</v>
      </c>
      <c r="AC187">
        <v>-26.474519729614201</v>
      </c>
      <c r="AD187">
        <v>-10.231137275695801</v>
      </c>
      <c r="AF187">
        <v>0.18200999498367301</v>
      </c>
      <c r="AG187">
        <v>-5.04800751805305E-2</v>
      </c>
      <c r="AH187">
        <v>5.2136421203613198E-2</v>
      </c>
      <c r="AI187">
        <v>1.29636898636817E-2</v>
      </c>
      <c r="AJ187">
        <v>5.32017601653933E-3</v>
      </c>
    </row>
    <row r="188" spans="2:36" x14ac:dyDescent="0.25">
      <c r="B188" s="3">
        <v>0.122</v>
      </c>
      <c r="E188">
        <v>9.4987357800000005</v>
      </c>
      <c r="F188" s="8">
        <v>45.0417968</v>
      </c>
      <c r="H188" s="3">
        <v>0.122</v>
      </c>
      <c r="I188" s="3">
        <v>-3.4822563100000002E-2</v>
      </c>
      <c r="J188" s="3">
        <v>5.9080332700000002E-2</v>
      </c>
      <c r="K188" s="3">
        <v>2.3357800500000002E-3</v>
      </c>
      <c r="L188" s="3">
        <v>-7.1960206400000001E-3</v>
      </c>
      <c r="N188">
        <v>0.182999998331069</v>
      </c>
      <c r="O188">
        <v>209.96864318847599</v>
      </c>
      <c r="P188">
        <v>-515.69146728515602</v>
      </c>
      <c r="Q188">
        <v>-27.168346405029201</v>
      </c>
      <c r="R188">
        <v>-7.5167789459228498</v>
      </c>
      <c r="U188">
        <v>-6.02464266121387E-2</v>
      </c>
      <c r="V188">
        <v>4.911545291543E-2</v>
      </c>
      <c r="W188">
        <v>1.29591040313243E-2</v>
      </c>
      <c r="X188">
        <v>4.9691703170537897E-3</v>
      </c>
      <c r="Z188">
        <v>0.18300999701023099</v>
      </c>
      <c r="AC188">
        <v>-27.228797912597599</v>
      </c>
      <c r="AD188">
        <v>-7.3492527008056596</v>
      </c>
      <c r="AF188">
        <v>0.18300999701023099</v>
      </c>
      <c r="AG188">
        <v>-6.0589782893657601E-2</v>
      </c>
      <c r="AH188">
        <v>4.9298070371150901E-2</v>
      </c>
      <c r="AI188">
        <v>1.2972330674528999E-2</v>
      </c>
      <c r="AJ188">
        <v>4.9227969720959603E-3</v>
      </c>
    </row>
    <row r="189" spans="2:36" x14ac:dyDescent="0.25">
      <c r="B189" s="3">
        <v>0.12266666699999999</v>
      </c>
      <c r="E189">
        <v>9.2787318299999999</v>
      </c>
      <c r="F189" s="8">
        <v>46.435760399999999</v>
      </c>
      <c r="H189" s="3">
        <v>0.12266666699999999</v>
      </c>
      <c r="I189" s="3">
        <v>-2.8799960600000001E-2</v>
      </c>
      <c r="J189" s="3">
        <v>5.6148759100000001E-2</v>
      </c>
      <c r="K189" s="3">
        <v>2.3367396200000001E-3</v>
      </c>
      <c r="L189" s="3">
        <v>-7.3743276799999999E-3</v>
      </c>
      <c r="N189">
        <v>0.18400000035762701</v>
      </c>
      <c r="O189">
        <v>249.53584289550699</v>
      </c>
      <c r="P189">
        <v>-488.65301513671801</v>
      </c>
      <c r="Q189">
        <v>-27.786846160888601</v>
      </c>
      <c r="R189">
        <v>-4.5433664321899396</v>
      </c>
      <c r="U189">
        <v>-7.0144511759281103E-2</v>
      </c>
      <c r="V189">
        <v>4.5777782797813402E-2</v>
      </c>
      <c r="W189">
        <v>1.29411350935697E-2</v>
      </c>
      <c r="X189">
        <v>4.56154206767678E-3</v>
      </c>
      <c r="Z189">
        <v>0.184009999036788</v>
      </c>
      <c r="AC189">
        <v>-27.823076248168899</v>
      </c>
      <c r="AD189">
        <v>-4.3153762817382804</v>
      </c>
      <c r="AF189">
        <v>0.184009999036788</v>
      </c>
      <c r="AG189">
        <v>-7.0486254990100805E-2</v>
      </c>
      <c r="AH189">
        <v>4.5945152640342699E-2</v>
      </c>
      <c r="AI189">
        <v>1.29537601023912E-2</v>
      </c>
      <c r="AJ189">
        <v>4.5181442983448497E-3</v>
      </c>
    </row>
    <row r="190" spans="2:36" x14ac:dyDescent="0.25">
      <c r="B190" s="3">
        <v>0.123333333</v>
      </c>
      <c r="E190">
        <v>9.0703390299999995</v>
      </c>
      <c r="F190" s="8">
        <v>47.683419700000002</v>
      </c>
      <c r="H190" s="3">
        <v>0.123333333</v>
      </c>
      <c r="I190" s="3">
        <v>-2.2706065399999999E-2</v>
      </c>
      <c r="J190" s="3">
        <v>5.3030522599999998E-2</v>
      </c>
      <c r="K190" s="3">
        <v>2.3418235E-3</v>
      </c>
      <c r="L190" s="3">
        <v>-7.5320020200000002E-3</v>
      </c>
      <c r="N190">
        <v>0.18500000238418501</v>
      </c>
      <c r="O190">
        <v>288.244873046875</v>
      </c>
      <c r="P190">
        <v>-456.92376708984301</v>
      </c>
      <c r="Q190">
        <v>-28.266441345214801</v>
      </c>
      <c r="R190">
        <v>-1.6353108882903999</v>
      </c>
      <c r="U190">
        <v>-7.9791314899921403E-2</v>
      </c>
      <c r="V190">
        <v>4.1954103857278803E-2</v>
      </c>
      <c r="W190">
        <v>1.28953857347369E-2</v>
      </c>
      <c r="X190">
        <v>4.1495012119412396E-3</v>
      </c>
      <c r="Z190">
        <v>0.18500000238418501</v>
      </c>
      <c r="AC190">
        <v>-28.306991577148398</v>
      </c>
      <c r="AD190">
        <v>-1.5377998352050699</v>
      </c>
      <c r="AF190">
        <v>0.18500000238418501</v>
      </c>
      <c r="AG190">
        <v>-8.0034971237182603E-2</v>
      </c>
      <c r="AH190">
        <v>4.2145729064941399E-2</v>
      </c>
      <c r="AI190">
        <v>1.2907968834042501E-2</v>
      </c>
      <c r="AJ190">
        <v>4.11326857283711E-3</v>
      </c>
    </row>
    <row r="191" spans="2:36" x14ac:dyDescent="0.25">
      <c r="B191" s="3">
        <v>0.124</v>
      </c>
      <c r="E191">
        <v>8.8746547000000007</v>
      </c>
      <c r="F191" s="8">
        <v>48.780679900000003</v>
      </c>
      <c r="H191" s="3">
        <v>0.124</v>
      </c>
      <c r="I191" s="3">
        <v>-1.6550827600000002E-2</v>
      </c>
      <c r="J191" s="3">
        <v>4.9740267499999997E-2</v>
      </c>
      <c r="K191" s="3">
        <v>2.3509391099999998E-3</v>
      </c>
      <c r="L191" s="3">
        <v>-7.6684893000000002E-3</v>
      </c>
      <c r="N191">
        <v>0.18600000441074299</v>
      </c>
      <c r="O191">
        <v>325.93472290039</v>
      </c>
      <c r="P191">
        <v>-420.78234863281199</v>
      </c>
      <c r="Q191">
        <v>-28.5999660491943</v>
      </c>
      <c r="R191">
        <v>1.18439853191375</v>
      </c>
      <c r="U191">
        <v>-8.9148223400115897E-2</v>
      </c>
      <c r="V191">
        <v>3.76763045787811E-2</v>
      </c>
      <c r="W191">
        <v>1.2821386568248201E-2</v>
      </c>
      <c r="X191">
        <v>3.7359457928687299E-3</v>
      </c>
      <c r="Z191">
        <v>0.18600998818874301</v>
      </c>
      <c r="AC191">
        <v>-28.611719131469702</v>
      </c>
      <c r="AD191">
        <v>1.34110450744628</v>
      </c>
      <c r="AF191">
        <v>0.18600998818874301</v>
      </c>
      <c r="AG191">
        <v>-8.9482486248016302E-2</v>
      </c>
      <c r="AH191">
        <v>3.7809688597917501E-2</v>
      </c>
      <c r="AI191">
        <v>1.2832704931497499E-2</v>
      </c>
      <c r="AJ191">
        <v>3.69874481111764E-3</v>
      </c>
    </row>
    <row r="192" spans="2:36" x14ac:dyDescent="0.25">
      <c r="B192" s="3">
        <v>0.12466666699999999</v>
      </c>
      <c r="E192">
        <v>8.6926513599999993</v>
      </c>
      <c r="F192" s="8">
        <v>49.723964299999999</v>
      </c>
      <c r="H192" s="3">
        <v>0.12466666699999999</v>
      </c>
      <c r="I192" s="3">
        <v>-1.03443458E-2</v>
      </c>
      <c r="J192" s="3">
        <v>4.62932265E-2</v>
      </c>
      <c r="K192" s="3">
        <v>2.36399951E-3</v>
      </c>
      <c r="L192" s="3">
        <v>-7.7833019799999998E-3</v>
      </c>
      <c r="N192">
        <v>0.187000006437301</v>
      </c>
      <c r="O192">
        <v>362.44781494140602</v>
      </c>
      <c r="P192">
        <v>-380.54797363281199</v>
      </c>
      <c r="Q192">
        <v>-28.781160354614201</v>
      </c>
      <c r="R192">
        <v>3.893976688385</v>
      </c>
      <c r="U192">
        <v>-9.8177634179592105E-2</v>
      </c>
      <c r="V192">
        <v>3.2980658113956403E-2</v>
      </c>
      <c r="W192">
        <v>1.27188125625252E-2</v>
      </c>
      <c r="X192">
        <v>3.3236856106668702E-3</v>
      </c>
      <c r="Z192">
        <v>0.18700999021530099</v>
      </c>
      <c r="AC192">
        <v>-28.8039436340332</v>
      </c>
      <c r="AD192">
        <v>3.9666891098022399</v>
      </c>
      <c r="AF192">
        <v>0.18700999021530099</v>
      </c>
      <c r="AG192">
        <v>-9.8506018519401495E-2</v>
      </c>
      <c r="AH192">
        <v>3.3095669001340797E-2</v>
      </c>
      <c r="AI192">
        <v>1.2729432433843601E-2</v>
      </c>
      <c r="AJ192">
        <v>3.2896667253225998E-3</v>
      </c>
    </row>
    <row r="193" spans="2:36" x14ac:dyDescent="0.25">
      <c r="B193" s="3">
        <v>0.12533333299999999</v>
      </c>
      <c r="E193">
        <v>8.5251722799999996</v>
      </c>
      <c r="F193" s="8">
        <v>50.510227200000003</v>
      </c>
      <c r="H193" s="3">
        <v>0.12533333299999999</v>
      </c>
      <c r="I193" s="3">
        <v>-4.0968510300000002E-3</v>
      </c>
      <c r="J193" s="3">
        <v>4.2705158999999999E-2</v>
      </c>
      <c r="K193" s="3">
        <v>2.3809238600000001E-3</v>
      </c>
      <c r="L193" s="3">
        <v>-7.8760209400000007E-3</v>
      </c>
      <c r="N193">
        <v>0.187999993562698</v>
      </c>
      <c r="O193">
        <v>397.630767822265</v>
      </c>
      <c r="P193">
        <v>-336.57751464843699</v>
      </c>
      <c r="Q193">
        <v>-28.8047370910644</v>
      </c>
      <c r="R193">
        <v>6.4730243682861301</v>
      </c>
      <c r="U193">
        <v>-0.106843136250972</v>
      </c>
      <c r="V193">
        <v>2.7907501906156498E-2</v>
      </c>
      <c r="W193">
        <v>1.2587492354214099E-2</v>
      </c>
      <c r="X193">
        <v>2.9154187068343102E-3</v>
      </c>
      <c r="Z193">
        <v>0.18800999224185899</v>
      </c>
      <c r="AC193">
        <v>-28.784572601318299</v>
      </c>
      <c r="AD193">
        <v>6.6310167312621999</v>
      </c>
      <c r="AF193">
        <v>0.18800999224185899</v>
      </c>
      <c r="AG193">
        <v>-0.10716426372528</v>
      </c>
      <c r="AH193">
        <v>2.80034765601158E-2</v>
      </c>
      <c r="AI193">
        <v>1.2597382068634E-2</v>
      </c>
      <c r="AJ193">
        <v>2.8846142813563299E-3</v>
      </c>
    </row>
    <row r="194" spans="2:36" x14ac:dyDescent="0.25">
      <c r="B194" s="3">
        <v>0.126</v>
      </c>
      <c r="E194">
        <v>8.3729276499999994</v>
      </c>
      <c r="F194" s="8">
        <v>51.136964300000002</v>
      </c>
      <c r="H194" s="3">
        <v>0.126</v>
      </c>
      <c r="I194" s="3">
        <v>2.1813110399999999E-3</v>
      </c>
      <c r="J194" s="3">
        <v>3.8992286500000001E-2</v>
      </c>
      <c r="K194" s="3">
        <v>2.40163773E-3</v>
      </c>
      <c r="L194" s="3">
        <v>-7.9462968099999996E-3</v>
      </c>
      <c r="N194">
        <v>0.18899999558925601</v>
      </c>
      <c r="O194">
        <v>431.33514404296801</v>
      </c>
      <c r="P194">
        <v>-289.26232910156199</v>
      </c>
      <c r="Q194">
        <v>-28.666439056396399</v>
      </c>
      <c r="R194">
        <v>8.9026947021484304</v>
      </c>
      <c r="U194">
        <v>-0.11510965973138799</v>
      </c>
      <c r="V194">
        <v>2.2500891238451001E-2</v>
      </c>
      <c r="W194">
        <v>1.24274101108312E-2</v>
      </c>
      <c r="X194">
        <v>2.5137127377092799E-3</v>
      </c>
      <c r="Z194">
        <v>0.189009994268417</v>
      </c>
      <c r="AC194">
        <v>-28.632581710815401</v>
      </c>
      <c r="AD194">
        <v>8.9764595031738192</v>
      </c>
      <c r="AF194">
        <v>0.189009994268417</v>
      </c>
      <c r="AG194">
        <v>-0.11542218923568701</v>
      </c>
      <c r="AH194">
        <v>2.2577229887246999E-2</v>
      </c>
      <c r="AI194">
        <v>1.24365426599979E-2</v>
      </c>
      <c r="AJ194">
        <v>2.48613581061363E-3</v>
      </c>
    </row>
    <row r="195" spans="2:36" x14ac:dyDescent="0.25">
      <c r="B195" s="3">
        <v>0.12666666700000001</v>
      </c>
      <c r="E195">
        <v>8.2364913800000004</v>
      </c>
      <c r="F195" s="8">
        <v>51.602221299999997</v>
      </c>
      <c r="H195" s="3">
        <v>0.12666666700000001</v>
      </c>
      <c r="I195" s="3">
        <v>8.4796970599999993E-3</v>
      </c>
      <c r="J195" s="3">
        <v>3.5171226700000002E-2</v>
      </c>
      <c r="K195" s="3">
        <v>2.4260734900000002E-3</v>
      </c>
      <c r="L195" s="3">
        <v>-7.9938511300000001E-3</v>
      </c>
      <c r="N195">
        <v>0.18999999761581399</v>
      </c>
      <c r="O195">
        <v>463.41790771484301</v>
      </c>
      <c r="P195">
        <v>-239.02474975585901</v>
      </c>
      <c r="Q195">
        <v>-28.363100051879801</v>
      </c>
      <c r="R195">
        <v>11.1658468246459</v>
      </c>
      <c r="U195">
        <v>-0.122943609952926</v>
      </c>
      <c r="V195">
        <v>1.6808189451694398E-2</v>
      </c>
      <c r="W195">
        <v>1.2238714843988399E-2</v>
      </c>
      <c r="X195">
        <v>2.1209851838648302E-3</v>
      </c>
      <c r="Z195">
        <v>0.190009996294975</v>
      </c>
      <c r="AC195">
        <v>-28.361379623413001</v>
      </c>
      <c r="AD195">
        <v>11.244416236877401</v>
      </c>
      <c r="AF195">
        <v>0.190009996294975</v>
      </c>
      <c r="AG195">
        <v>-0.123246222734451</v>
      </c>
      <c r="AH195">
        <v>1.6864538192748999E-2</v>
      </c>
      <c r="AI195">
        <v>1.22470594942569E-2</v>
      </c>
      <c r="AJ195">
        <v>2.0966317970305599E-3</v>
      </c>
    </row>
    <row r="196" spans="2:36" x14ac:dyDescent="0.25">
      <c r="B196" s="3">
        <v>0.12733333299999999</v>
      </c>
      <c r="E196">
        <v>8.1162985699999997</v>
      </c>
      <c r="F196" s="8">
        <v>51.904600600000002</v>
      </c>
      <c r="H196" s="3">
        <v>0.12733333299999999</v>
      </c>
      <c r="I196" s="3">
        <v>1.4787783800000001E-2</v>
      </c>
      <c r="J196" s="3">
        <v>3.1258926399999998E-2</v>
      </c>
      <c r="K196" s="3">
        <v>2.45417052E-3</v>
      </c>
      <c r="L196" s="3">
        <v>-8.0184771600000006E-3</v>
      </c>
      <c r="N196">
        <v>0.19099999964237199</v>
      </c>
      <c r="O196">
        <v>493.74227905273398</v>
      </c>
      <c r="P196">
        <v>-186.31440734863199</v>
      </c>
      <c r="Q196">
        <v>-27.892677307128899</v>
      </c>
      <c r="R196">
        <v>13.247178077697701</v>
      </c>
      <c r="U196">
        <v>-0.13031302392482699</v>
      </c>
      <c r="V196">
        <v>1.08796562999486E-2</v>
      </c>
      <c r="W196">
        <v>1.2021716684103E-2</v>
      </c>
      <c r="X196">
        <v>1.73948635347187E-3</v>
      </c>
      <c r="Z196">
        <v>0.19100999832153301</v>
      </c>
      <c r="AC196">
        <v>-27.8562316894531</v>
      </c>
      <c r="AD196">
        <v>13.3007764816284</v>
      </c>
      <c r="AF196">
        <v>0.19100999832153301</v>
      </c>
      <c r="AG196">
        <v>-0.13060449063777901</v>
      </c>
      <c r="AH196">
        <v>1.0915815830230701E-2</v>
      </c>
      <c r="AI196">
        <v>1.2029256671667E-2</v>
      </c>
      <c r="AJ196">
        <v>1.71833450440317E-3</v>
      </c>
    </row>
    <row r="197" spans="2:36" x14ac:dyDescent="0.25">
      <c r="B197" s="3">
        <v>0.128</v>
      </c>
      <c r="E197">
        <v>8.0126436699999992</v>
      </c>
      <c r="F197" s="8">
        <v>52.043265400000003</v>
      </c>
      <c r="H197" s="3">
        <v>0.128</v>
      </c>
      <c r="I197" s="3">
        <v>2.1094986100000001E-2</v>
      </c>
      <c r="J197" s="3">
        <v>2.7272593099999999E-2</v>
      </c>
      <c r="K197" s="3">
        <v>2.4858753999999999E-3</v>
      </c>
      <c r="L197" s="3">
        <v>-8.0200405499999995E-3</v>
      </c>
      <c r="N197">
        <v>0.19200000166893</v>
      </c>
      <c r="O197">
        <v>522.17828369140602</v>
      </c>
      <c r="P197">
        <v>-131.604080200195</v>
      </c>
      <c r="Q197">
        <v>-27.254299163818299</v>
      </c>
      <c r="R197">
        <v>15.1333446502685</v>
      </c>
      <c r="U197">
        <v>-0.13718768954277</v>
      </c>
      <c r="V197">
        <v>4.7679953277111001E-3</v>
      </c>
      <c r="W197">
        <v>1.1776896193623499E-2</v>
      </c>
      <c r="X197">
        <v>1.3712850632146001E-3</v>
      </c>
      <c r="Z197">
        <v>0.19200000166893</v>
      </c>
      <c r="AC197">
        <v>-27.161836624145501</v>
      </c>
      <c r="AD197">
        <v>15.103816986083901</v>
      </c>
      <c r="AF197">
        <v>0.19200000166893</v>
      </c>
      <c r="AG197">
        <v>-0.137400642037391</v>
      </c>
      <c r="AH197">
        <v>4.8460252583026799E-3</v>
      </c>
      <c r="AI197">
        <v>1.1786192655563301E-2</v>
      </c>
      <c r="AJ197">
        <v>1.3568742433562801E-3</v>
      </c>
    </row>
    <row r="198" spans="2:36" x14ac:dyDescent="0.25">
      <c r="B198" s="3">
        <v>0.12866666700000001</v>
      </c>
      <c r="E198">
        <v>7.9256792899999997</v>
      </c>
      <c r="F198" s="8">
        <v>52.017942599999998</v>
      </c>
      <c r="H198" s="3">
        <v>0.12866666700000001</v>
      </c>
      <c r="I198" s="3">
        <v>2.7390674699999999E-2</v>
      </c>
      <c r="J198" s="3">
        <v>2.32296255E-2</v>
      </c>
      <c r="K198" s="3">
        <v>2.5211420800000002E-3</v>
      </c>
      <c r="L198" s="3">
        <v>-7.9984796600000001E-3</v>
      </c>
      <c r="N198">
        <v>0.193000003695487</v>
      </c>
      <c r="O198">
        <v>548.60333251953102</v>
      </c>
      <c r="P198">
        <v>-75.385604858398395</v>
      </c>
      <c r="Q198">
        <v>-26.448280334472599</v>
      </c>
      <c r="R198">
        <v>16.813060760498001</v>
      </c>
      <c r="U198">
        <v>-0.143539324402809</v>
      </c>
      <c r="V198">
        <v>-1.47211865987628E-3</v>
      </c>
      <c r="W198">
        <v>1.15048997104167E-2</v>
      </c>
      <c r="X198">
        <v>1.0182544356212E-3</v>
      </c>
      <c r="Z198">
        <v>0.19301000237464899</v>
      </c>
      <c r="AC198">
        <v>-26.378036499023398</v>
      </c>
      <c r="AD198">
        <v>16.719102859496999</v>
      </c>
      <c r="AF198">
        <v>0.19301000237464899</v>
      </c>
      <c r="AG198">
        <v>-0.14380475878715501</v>
      </c>
      <c r="AH198">
        <v>-1.4761611819267199E-3</v>
      </c>
      <c r="AI198">
        <v>1.1510752141475599E-2</v>
      </c>
      <c r="AJ198">
        <v>1.0033767903223599E-3</v>
      </c>
    </row>
    <row r="199" spans="2:36" x14ac:dyDescent="0.25">
      <c r="B199" s="3">
        <v>0.12933333299999999</v>
      </c>
      <c r="E199">
        <v>7.8554157</v>
      </c>
      <c r="F199" s="8">
        <v>51.828923000000003</v>
      </c>
      <c r="H199" s="3">
        <v>0.12933333299999999</v>
      </c>
      <c r="I199" s="3">
        <v>3.3664194600000003E-2</v>
      </c>
      <c r="J199" s="3">
        <v>1.9147543600000001E-2</v>
      </c>
      <c r="K199" s="3">
        <v>2.5599319E-3</v>
      </c>
      <c r="L199" s="3">
        <v>-7.95380576E-3</v>
      </c>
      <c r="N199">
        <v>0.19400000572204501</v>
      </c>
      <c r="O199">
        <v>572.90264892578102</v>
      </c>
      <c r="P199">
        <v>-18.1653537750244</v>
      </c>
      <c r="Q199">
        <v>-25.476148605346602</v>
      </c>
      <c r="R199">
        <v>18.277172088623001</v>
      </c>
      <c r="U199">
        <v>-0.14934161305427501</v>
      </c>
      <c r="V199">
        <v>-7.7845309861004301E-3</v>
      </c>
      <c r="W199">
        <v>1.1206540279090399E-2</v>
      </c>
      <c r="X199">
        <v>6.8206147989258105E-4</v>
      </c>
      <c r="Z199">
        <v>0.194009989500045</v>
      </c>
      <c r="AC199">
        <v>-25.442241668701101</v>
      </c>
      <c r="AD199">
        <v>18.191337585449201</v>
      </c>
      <c r="AF199">
        <v>0.194009989500045</v>
      </c>
      <c r="AG199">
        <v>-0.149592369794845</v>
      </c>
      <c r="AH199">
        <v>-7.8082494437694498E-3</v>
      </c>
      <c r="AI199">
        <v>1.12115256488323E-2</v>
      </c>
      <c r="AJ199">
        <v>6.7023065639659697E-4</v>
      </c>
    </row>
    <row r="200" spans="2:36" x14ac:dyDescent="0.25">
      <c r="B200" s="3">
        <v>0.13</v>
      </c>
      <c r="E200">
        <v>7.8017210600000002</v>
      </c>
      <c r="F200" s="8">
        <v>51.477059599999997</v>
      </c>
      <c r="H200" s="3">
        <v>0.13</v>
      </c>
      <c r="I200" s="3">
        <v>3.9904883400000001E-2</v>
      </c>
      <c r="J200" s="3">
        <v>1.5043918700000001E-2</v>
      </c>
      <c r="K200" s="3">
        <v>2.60221363E-3</v>
      </c>
      <c r="L200" s="3">
        <v>-7.8861028100000001E-3</v>
      </c>
      <c r="N200">
        <v>0.19499999284744199</v>
      </c>
      <c r="O200">
        <v>594.97015380859295</v>
      </c>
      <c r="P200">
        <v>39.540214538574197</v>
      </c>
      <c r="Q200">
        <v>-24.340648651123001</v>
      </c>
      <c r="R200">
        <v>19.518720626831001</v>
      </c>
      <c r="U200">
        <v>-0.15457040071487399</v>
      </c>
      <c r="V200">
        <v>-1.41121139749884E-2</v>
      </c>
      <c r="W200">
        <v>1.0882799513638E-2</v>
      </c>
      <c r="X200">
        <v>3.6415754584595501E-4</v>
      </c>
      <c r="Z200">
        <v>0.195009991526603</v>
      </c>
      <c r="AC200">
        <v>-24.271011352538999</v>
      </c>
      <c r="AD200">
        <v>19.437074661254801</v>
      </c>
      <c r="AF200">
        <v>0.195009991526603</v>
      </c>
      <c r="AG200">
        <v>-0.15480542182922299</v>
      </c>
      <c r="AH200">
        <v>-1.4154996722936601E-2</v>
      </c>
      <c r="AI200">
        <v>1.08869038522243E-2</v>
      </c>
      <c r="AJ200">
        <v>3.5529772867448601E-4</v>
      </c>
    </row>
    <row r="201" spans="2:36" x14ac:dyDescent="0.25">
      <c r="B201" s="3">
        <v>0.13066666699999999</v>
      </c>
      <c r="E201">
        <v>7.76432229</v>
      </c>
      <c r="F201" s="8">
        <v>50.963763899999996</v>
      </c>
      <c r="H201" s="3">
        <v>0.13066666699999999</v>
      </c>
      <c r="I201" s="3">
        <v>4.6102089700000001E-2</v>
      </c>
      <c r="J201" s="3">
        <v>1.0936303099999999E-2</v>
      </c>
      <c r="K201" s="3">
        <v>2.6479633899999999E-3</v>
      </c>
      <c r="L201" s="3">
        <v>-7.7955271500000003E-3</v>
      </c>
      <c r="N201">
        <v>0.19599999487399999</v>
      </c>
      <c r="O201">
        <v>614.70861816406205</v>
      </c>
      <c r="P201">
        <v>97.209213256835895</v>
      </c>
      <c r="Q201">
        <v>-23.045732498168899</v>
      </c>
      <c r="R201">
        <v>20.532983779907202</v>
      </c>
      <c r="U201">
        <v>-0.15920375287532801</v>
      </c>
      <c r="V201">
        <v>-2.0397281274199399E-2</v>
      </c>
      <c r="W201">
        <v>1.0534817352890901E-2</v>
      </c>
      <c r="X201" s="3">
        <v>6.5771775553002899E-5</v>
      </c>
      <c r="Z201">
        <v>0.19600999355316101</v>
      </c>
      <c r="AC201">
        <v>-22.947788238525298</v>
      </c>
      <c r="AD201">
        <v>20.533800125121999</v>
      </c>
      <c r="AF201">
        <v>0.19600999355316101</v>
      </c>
      <c r="AG201">
        <v>-0.15942206978797899</v>
      </c>
      <c r="AH201">
        <v>-2.0458662882447201E-2</v>
      </c>
      <c r="AI201">
        <v>1.05380415916442E-2</v>
      </c>
      <c r="AJ201" s="3">
        <v>5.9790898376377299E-5</v>
      </c>
    </row>
    <row r="202" spans="2:36" x14ac:dyDescent="0.25">
      <c r="B202" s="3">
        <v>0.131333333</v>
      </c>
      <c r="E202">
        <v>7.7428066500000003</v>
      </c>
      <c r="F202" s="8">
        <v>50.290999999999997</v>
      </c>
      <c r="H202" s="3">
        <v>0.131333333</v>
      </c>
      <c r="I202" s="3">
        <v>5.2245191400000002E-2</v>
      </c>
      <c r="J202" s="3">
        <v>6.8421599100000003E-3</v>
      </c>
      <c r="K202" s="3">
        <v>2.6971645500000001E-3</v>
      </c>
      <c r="L202" s="3">
        <v>-7.68230683E-3</v>
      </c>
      <c r="N202">
        <v>0.196999996900558</v>
      </c>
      <c r="O202">
        <v>632.03021240234295</v>
      </c>
      <c r="P202">
        <v>154.31901550292901</v>
      </c>
      <c r="Q202">
        <v>-21.596561431884702</v>
      </c>
      <c r="R202">
        <v>21.317481994628899</v>
      </c>
      <c r="U202">
        <v>-0.16322207450866699</v>
      </c>
      <c r="V202">
        <v>-2.6582511141896199E-2</v>
      </c>
      <c r="W202">
        <v>1.01638976484537E-2</v>
      </c>
      <c r="X202">
        <v>-2.1209362603258301E-4</v>
      </c>
      <c r="Z202">
        <v>0.19700999557971899</v>
      </c>
      <c r="AC202">
        <v>-21.529197692871001</v>
      </c>
      <c r="AD202">
        <v>21.249055862426701</v>
      </c>
      <c r="AF202">
        <v>0.19700999557971899</v>
      </c>
      <c r="AG202">
        <v>-0.16342279314994801</v>
      </c>
      <c r="AH202">
        <v>-2.6661565527319901E-2</v>
      </c>
      <c r="AI202">
        <v>1.01662240922451E-2</v>
      </c>
      <c r="AJ202">
        <v>-2.15298394323326E-4</v>
      </c>
    </row>
    <row r="203" spans="2:36" x14ac:dyDescent="0.25">
      <c r="B203" s="3">
        <v>0.13200000000000001</v>
      </c>
      <c r="E203">
        <v>7.7366239800000001</v>
      </c>
      <c r="F203" s="8">
        <v>49.461277099999997</v>
      </c>
      <c r="H203" s="3">
        <v>0.13200000000000001</v>
      </c>
      <c r="I203" s="3">
        <v>5.8323614599999997E-2</v>
      </c>
      <c r="J203" s="3">
        <v>2.7787935900000001E-3</v>
      </c>
      <c r="K203" s="3">
        <v>2.74980753E-3</v>
      </c>
      <c r="L203" s="3">
        <v>-7.5467407700000001E-3</v>
      </c>
      <c r="N203">
        <v>0.19799999892711601</v>
      </c>
      <c r="O203">
        <v>646.85699462890602</v>
      </c>
      <c r="P203">
        <v>210.35090637207</v>
      </c>
      <c r="Q203">
        <v>-19.999473571777301</v>
      </c>
      <c r="R203">
        <v>21.8719882965087</v>
      </c>
      <c r="U203">
        <v>-0.16660819947719499</v>
      </c>
      <c r="V203">
        <v>-3.2610863447189303E-2</v>
      </c>
      <c r="W203">
        <v>9.7714941948652198E-3</v>
      </c>
      <c r="X203">
        <v>-4.6866573393344798E-4</v>
      </c>
      <c r="Z203">
        <v>0.19800999760627699</v>
      </c>
      <c r="AC203">
        <v>-19.863246917724599</v>
      </c>
      <c r="AD203">
        <v>21.757186889648398</v>
      </c>
      <c r="AF203">
        <v>0.19800999760627699</v>
      </c>
      <c r="AG203">
        <v>-0.166790395975112</v>
      </c>
      <c r="AH203">
        <v>-3.2706614583730698E-2</v>
      </c>
      <c r="AI203">
        <v>9.7729377448558807E-3</v>
      </c>
      <c r="AJ203">
        <v>-4.6920619206503001E-4</v>
      </c>
    </row>
    <row r="204" spans="2:36" x14ac:dyDescent="0.25">
      <c r="B204" s="3">
        <v>0.13266666699999999</v>
      </c>
      <c r="E204">
        <v>7.7450896299999998</v>
      </c>
      <c r="F204" s="8">
        <v>48.477639500000002</v>
      </c>
      <c r="H204" s="3">
        <v>0.13266666699999999</v>
      </c>
      <c r="I204" s="3">
        <v>6.4326851599999998E-2</v>
      </c>
      <c r="J204" s="3">
        <v>-1.23671857E-3</v>
      </c>
      <c r="K204" s="3">
        <v>2.8058895500000002E-3</v>
      </c>
      <c r="L204" s="3">
        <v>-7.3891976200000003E-3</v>
      </c>
      <c r="N204">
        <v>0.19900000095367401</v>
      </c>
      <c r="O204">
        <v>659.12121582031205</v>
      </c>
      <c r="P204">
        <v>264.79476928710898</v>
      </c>
      <c r="Q204">
        <v>-18.2619533538818</v>
      </c>
      <c r="R204">
        <v>22.198492050170898</v>
      </c>
      <c r="U204">
        <v>-0.16934742033481501</v>
      </c>
      <c r="V204">
        <v>-3.8426499813795E-2</v>
      </c>
      <c r="W204">
        <v>9.3592107295989903E-3</v>
      </c>
      <c r="X204">
        <v>-7.0340093225240697E-4</v>
      </c>
      <c r="Z204">
        <v>0.199009999632835</v>
      </c>
      <c r="AC204">
        <v>-18.146633148193299</v>
      </c>
      <c r="AD204">
        <v>21.983684539794901</v>
      </c>
      <c r="AF204">
        <v>0.199009999632835</v>
      </c>
      <c r="AG204">
        <v>-0.16951036453247001</v>
      </c>
      <c r="AH204">
        <v>-3.8537841290235499E-2</v>
      </c>
      <c r="AI204">
        <v>9.3597508966922708E-3</v>
      </c>
      <c r="AJ204">
        <v>-7.0139294257387497E-4</v>
      </c>
    </row>
    <row r="205" spans="2:36" x14ac:dyDescent="0.25">
      <c r="B205" s="3">
        <v>0.133333333</v>
      </c>
      <c r="E205">
        <v>7.76738806</v>
      </c>
      <c r="F205" s="8">
        <v>47.343654999999998</v>
      </c>
      <c r="H205" s="3">
        <v>0.133333333</v>
      </c>
      <c r="I205" s="3">
        <v>7.0244479999999998E-2</v>
      </c>
      <c r="J205" s="3">
        <v>-5.1875943199999998E-3</v>
      </c>
      <c r="K205" s="3">
        <v>2.8654143400000001E-3</v>
      </c>
      <c r="L205" s="3">
        <v>-7.2101144200000002E-3</v>
      </c>
      <c r="N205">
        <v>0.20000000298023199</v>
      </c>
      <c r="O205">
        <v>668.76574707031205</v>
      </c>
      <c r="P205">
        <v>317.15368652343699</v>
      </c>
      <c r="Q205">
        <v>-16.3925971984863</v>
      </c>
      <c r="R205">
        <v>22.301160812377901</v>
      </c>
      <c r="U205">
        <v>-0.171427637338638</v>
      </c>
      <c r="V205">
        <v>-4.3975193053483901E-2</v>
      </c>
      <c r="W205">
        <v>8.9287878945469804E-3</v>
      </c>
      <c r="X205">
        <v>-9.1598305152729099E-4</v>
      </c>
      <c r="Z205">
        <v>0.20001000165939301</v>
      </c>
      <c r="AC205">
        <v>-16.269088745117099</v>
      </c>
      <c r="AD205">
        <v>22.210182189941399</v>
      </c>
      <c r="AF205">
        <v>0.20001000165939301</v>
      </c>
      <c r="AG205">
        <v>-0.171570658683776</v>
      </c>
      <c r="AH205">
        <v>-4.4100891798734602E-2</v>
      </c>
      <c r="AI205">
        <v>8.9284665882587398E-3</v>
      </c>
      <c r="AJ205">
        <v>-9.1154460096731695E-4</v>
      </c>
    </row>
    <row r="206" spans="2:36" x14ac:dyDescent="0.25">
      <c r="B206" s="3">
        <v>0.13400000000000001</v>
      </c>
      <c r="E206">
        <v>7.8025770100000003</v>
      </c>
      <c r="F206" s="8">
        <v>46.063400899999998</v>
      </c>
      <c r="H206" s="3">
        <v>0.13400000000000001</v>
      </c>
      <c r="I206" s="3">
        <v>7.6066180600000005E-2</v>
      </c>
      <c r="J206" s="3">
        <v>-9.0574127100000006E-3</v>
      </c>
      <c r="K206" s="3">
        <v>2.9283917800000002E-3</v>
      </c>
      <c r="L206" s="3">
        <v>-7.0099950099999997E-3</v>
      </c>
      <c r="N206">
        <v>0.20100000500678999</v>
      </c>
      <c r="O206">
        <v>675.74426269531205</v>
      </c>
      <c r="P206">
        <v>366.94836425781199</v>
      </c>
      <c r="Q206">
        <v>-14.4010553359985</v>
      </c>
      <c r="R206">
        <v>22.186273574829102</v>
      </c>
      <c r="U206">
        <v>-0.17283932864665899</v>
      </c>
      <c r="V206">
        <v>-4.9204822629690101E-2</v>
      </c>
      <c r="W206">
        <v>8.4820995107293094E-3</v>
      </c>
      <c r="X206">
        <v>-1.1063187848776501E-3</v>
      </c>
      <c r="Z206">
        <v>0.20100998878479001</v>
      </c>
      <c r="AC206">
        <v>-14.287233352661101</v>
      </c>
      <c r="AD206">
        <v>22.052228927612301</v>
      </c>
      <c r="AF206">
        <v>0.20100998878479001</v>
      </c>
      <c r="AG206">
        <v>-0.172961771488189</v>
      </c>
      <c r="AH206">
        <v>-4.93435338139534E-2</v>
      </c>
      <c r="AI206">
        <v>8.4809232503175701E-3</v>
      </c>
      <c r="AJ206">
        <v>-1.0995763586833999E-3</v>
      </c>
    </row>
    <row r="207" spans="2:36" x14ac:dyDescent="0.25">
      <c r="B207" s="3">
        <v>0.13466666699999999</v>
      </c>
      <c r="E207">
        <v>7.8495923599999999</v>
      </c>
      <c r="F207" s="8">
        <v>44.641449199999997</v>
      </c>
      <c r="H207" s="3">
        <v>0.13466666699999999</v>
      </c>
      <c r="I207" s="3">
        <v>8.1781755999999997E-2</v>
      </c>
      <c r="J207" s="3">
        <v>-1.2830178899999999E-2</v>
      </c>
      <c r="K207" s="3">
        <v>2.99483748E-3</v>
      </c>
      <c r="L207" s="3">
        <v>-6.7894082300000002E-3</v>
      </c>
      <c r="N207">
        <v>0.202000007033348</v>
      </c>
      <c r="O207">
        <v>680.02136230468705</v>
      </c>
      <c r="P207">
        <v>413.72146606445301</v>
      </c>
      <c r="Q207">
        <v>-12.2979726791381</v>
      </c>
      <c r="R207">
        <v>21.862134933471602</v>
      </c>
      <c r="U207">
        <v>-0.173575684428215</v>
      </c>
      <c r="V207">
        <v>-5.4065849632024703E-2</v>
      </c>
      <c r="W207">
        <v>8.0211404711008003E-3</v>
      </c>
      <c r="X207">
        <v>-1.27453170716762E-3</v>
      </c>
      <c r="Z207">
        <v>0.20200999081134699</v>
      </c>
      <c r="AC207">
        <v>-12.150406837463301</v>
      </c>
      <c r="AD207">
        <v>21.554531097412099</v>
      </c>
      <c r="AF207">
        <v>0.20200999081134699</v>
      </c>
      <c r="AG207">
        <v>-0.173677042126655</v>
      </c>
      <c r="AH207">
        <v>-5.4216124117374399E-2</v>
      </c>
      <c r="AI207">
        <v>8.0191288143396308E-3</v>
      </c>
      <c r="AJ207">
        <v>-1.2656091712415201E-3</v>
      </c>
    </row>
    <row r="208" spans="2:36" x14ac:dyDescent="0.25">
      <c r="B208" s="3">
        <v>0.135333333</v>
      </c>
      <c r="E208">
        <v>7.9072536099999997</v>
      </c>
      <c r="F208" s="8">
        <v>43.082848599999998</v>
      </c>
      <c r="H208" s="3">
        <v>0.135333333</v>
      </c>
      <c r="I208" s="3">
        <v>8.7381148699999994E-2</v>
      </c>
      <c r="J208" s="3">
        <v>-1.6490386900000001E-2</v>
      </c>
      <c r="K208" s="3">
        <v>3.0647722700000001E-3</v>
      </c>
      <c r="L208" s="3">
        <v>-6.5489858700000002E-3</v>
      </c>
      <c r="N208">
        <v>0.20299999415874401</v>
      </c>
      <c r="O208">
        <v>681.57318115234295</v>
      </c>
      <c r="P208">
        <v>457.041748046875</v>
      </c>
      <c r="Q208">
        <v>-10.094928741455</v>
      </c>
      <c r="R208">
        <v>21.338975906371999</v>
      </c>
      <c r="U208">
        <v>-0.17363254725933</v>
      </c>
      <c r="V208">
        <v>-5.8511763811111402E-2</v>
      </c>
      <c r="W208">
        <v>7.5480160303413799E-3</v>
      </c>
      <c r="X208">
        <v>-1.42095354385674E-3</v>
      </c>
      <c r="Z208">
        <v>0.203009992837905</v>
      </c>
      <c r="AC208">
        <v>-9.9062919616699201</v>
      </c>
      <c r="AD208">
        <v>21.161140441894499</v>
      </c>
      <c r="AF208">
        <v>0.203009992837905</v>
      </c>
      <c r="AG208">
        <v>-0.173712357878685</v>
      </c>
      <c r="AH208">
        <v>-5.8672085404396002E-2</v>
      </c>
      <c r="AI208">
        <v>7.5451936572790103E-3</v>
      </c>
      <c r="AJ208">
        <v>-1.4099758118391E-3</v>
      </c>
    </row>
    <row r="209" spans="2:36" x14ac:dyDescent="0.25">
      <c r="B209" s="3">
        <v>0.13600000000000001</v>
      </c>
      <c r="E209">
        <v>7.9742698699999996</v>
      </c>
      <c r="F209" s="8">
        <v>41.393106099999997</v>
      </c>
      <c r="H209" s="3">
        <v>0.13600000000000001</v>
      </c>
      <c r="I209" s="3">
        <v>9.2854459200000003E-2</v>
      </c>
      <c r="J209" s="3">
        <v>-2.0023080799999999E-2</v>
      </c>
      <c r="K209" s="3">
        <v>3.1382217500000001E-3</v>
      </c>
      <c r="L209" s="3">
        <v>-6.2894204299999996E-3</v>
      </c>
      <c r="N209">
        <v>0.20399999618530201</v>
      </c>
      <c r="O209">
        <v>680.386962890625</v>
      </c>
      <c r="P209">
        <v>496.50793457031199</v>
      </c>
      <c r="Q209">
        <v>-7.8043522834777797</v>
      </c>
      <c r="R209">
        <v>20.628828048706001</v>
      </c>
      <c r="U209">
        <v>-0.17300851643085399</v>
      </c>
      <c r="V209">
        <v>-6.2499534338712602E-2</v>
      </c>
      <c r="W209">
        <v>7.0649306289851596E-3</v>
      </c>
      <c r="X209">
        <v>-1.5461141010746299E-3</v>
      </c>
      <c r="Z209">
        <v>0.204009994864463</v>
      </c>
      <c r="AC209">
        <v>-7.5936317443847603</v>
      </c>
      <c r="AD209">
        <v>20.483137130737301</v>
      </c>
      <c r="AF209">
        <v>0.204009994864463</v>
      </c>
      <c r="AG209">
        <v>-0.173066526651382</v>
      </c>
      <c r="AH209">
        <v>-6.2668308615684495E-2</v>
      </c>
      <c r="AI209">
        <v>7.0613306015729904E-3</v>
      </c>
      <c r="AJ209">
        <v>-1.53320888057351E-3</v>
      </c>
    </row>
    <row r="210" spans="2:36" x14ac:dyDescent="0.25">
      <c r="B210" s="3">
        <v>0.13666666699999999</v>
      </c>
      <c r="E210">
        <v>8.0492464500000001</v>
      </c>
      <c r="F210" s="8">
        <v>39.578166000000003</v>
      </c>
      <c r="H210" s="3">
        <v>0.13666666699999999</v>
      </c>
      <c r="I210" s="3">
        <v>9.8191963899999998E-2</v>
      </c>
      <c r="J210" s="3">
        <v>-2.34139129E-2</v>
      </c>
      <c r="K210" s="3">
        <v>3.21521564E-3</v>
      </c>
      <c r="L210" s="3">
        <v>-6.0114626900000002E-3</v>
      </c>
      <c r="N210">
        <v>0.20499999821185999</v>
      </c>
      <c r="O210">
        <v>676.46154785156205</v>
      </c>
      <c r="P210">
        <v>531.75238037109295</v>
      </c>
      <c r="Q210">
        <v>-5.4394454956054599</v>
      </c>
      <c r="R210">
        <v>19.7453918457031</v>
      </c>
      <c r="U210">
        <v>-0.17170491814613301</v>
      </c>
      <c r="V210">
        <v>-6.5989986062049796E-2</v>
      </c>
      <c r="W210">
        <v>6.5741767175495599E-3</v>
      </c>
      <c r="X210">
        <v>-1.6507291002199E-3</v>
      </c>
      <c r="Z210">
        <v>0.20500999689102101</v>
      </c>
      <c r="AC210">
        <v>-5.3167343139648402</v>
      </c>
      <c r="AD210">
        <v>19.569696426391602</v>
      </c>
      <c r="AF210">
        <v>0.20500999689102101</v>
      </c>
      <c r="AG210">
        <v>-0.17174088954925501</v>
      </c>
      <c r="AH210">
        <v>-6.6165551543235696E-2</v>
      </c>
      <c r="AI210">
        <v>6.5698381513357102E-3</v>
      </c>
      <c r="AJ210">
        <v>-1.63602316752076E-3</v>
      </c>
    </row>
    <row r="211" spans="2:36" x14ac:dyDescent="0.25">
      <c r="B211" s="3">
        <v>0.137333333</v>
      </c>
      <c r="E211">
        <v>8.1306919799999999</v>
      </c>
      <c r="F211" s="8">
        <v>37.644387799999997</v>
      </c>
      <c r="H211" s="3">
        <v>0.137333333</v>
      </c>
      <c r="I211" s="3">
        <v>0.103384133</v>
      </c>
      <c r="J211" s="3">
        <v>-2.66491999E-2</v>
      </c>
      <c r="K211" s="3">
        <v>3.2957872100000001E-3</v>
      </c>
      <c r="L211" s="3">
        <v>-5.7159190599999996E-3</v>
      </c>
      <c r="N211">
        <v>0.206000000238418</v>
      </c>
      <c r="O211">
        <v>669.807373046875</v>
      </c>
      <c r="P211">
        <v>562.44427490234295</v>
      </c>
      <c r="Q211">
        <v>-3.0140900611877401</v>
      </c>
      <c r="R211">
        <v>18.703884124755799</v>
      </c>
      <c r="U211">
        <v>-0.16972580552101099</v>
      </c>
      <c r="V211">
        <v>-6.8948179483413696E-2</v>
      </c>
      <c r="W211">
        <v>6.0781175270676604E-3</v>
      </c>
      <c r="X211">
        <v>-1.73568644095212E-3</v>
      </c>
      <c r="Z211">
        <v>0.20600999891757901</v>
      </c>
      <c r="AC211">
        <v>-2.8312206268310498</v>
      </c>
      <c r="AD211">
        <v>18.526613235473601</v>
      </c>
      <c r="AF211">
        <v>0.20600999891757901</v>
      </c>
      <c r="AG211">
        <v>-0.169739559292793</v>
      </c>
      <c r="AH211">
        <v>-6.9128885865211404E-2</v>
      </c>
      <c r="AI211">
        <v>6.0730837285518603E-3</v>
      </c>
      <c r="AJ211">
        <v>-1.71930203214287E-3</v>
      </c>
    </row>
    <row r="212" spans="2:36" x14ac:dyDescent="0.25">
      <c r="B212" s="3">
        <v>0.13800000000000001</v>
      </c>
      <c r="E212">
        <v>8.2170259899999998</v>
      </c>
      <c r="F212" s="8">
        <v>35.598522299999999</v>
      </c>
      <c r="H212" s="3">
        <v>0.13800000000000001</v>
      </c>
      <c r="I212" s="3">
        <v>0.108421646</v>
      </c>
      <c r="J212" s="3">
        <v>-2.97159759E-2</v>
      </c>
      <c r="K212" s="3">
        <v>3.3799726099999999E-3</v>
      </c>
      <c r="L212" s="3">
        <v>-5.4036487400000001E-3</v>
      </c>
      <c r="N212">
        <v>0.207000002264976</v>
      </c>
      <c r="O212">
        <v>660.44616699218705</v>
      </c>
      <c r="P212">
        <v>588.29296875</v>
      </c>
      <c r="Q212">
        <v>-0.54275196790695102</v>
      </c>
      <c r="R212">
        <v>17.520875930786101</v>
      </c>
      <c r="U212">
        <v>-0.16707795858383101</v>
      </c>
      <c r="V212">
        <v>-7.1343727409839602E-2</v>
      </c>
      <c r="W212">
        <v>5.5791786871850404E-3</v>
      </c>
      <c r="X212">
        <v>-1.8020310672000001E-3</v>
      </c>
      <c r="Z212">
        <v>0.20701000094413699</v>
      </c>
      <c r="AC212">
        <v>-0.41723251342773399</v>
      </c>
      <c r="AD212">
        <v>17.361343383788999</v>
      </c>
      <c r="AF212">
        <v>0.20701000094413699</v>
      </c>
      <c r="AG212">
        <v>-0.16706945002078999</v>
      </c>
      <c r="AH212">
        <v>-7.1527861058712006E-2</v>
      </c>
      <c r="AI212">
        <v>5.5734962224960301E-3</v>
      </c>
      <c r="AJ212">
        <v>-1.7840941436588699E-3</v>
      </c>
    </row>
    <row r="213" spans="2:36" x14ac:dyDescent="0.25">
      <c r="B213" s="3">
        <v>0.13866666699999999</v>
      </c>
      <c r="E213">
        <v>8.3065870299999993</v>
      </c>
      <c r="F213" s="8">
        <v>33.447686900000001</v>
      </c>
      <c r="H213" s="3">
        <v>0.13866666699999999</v>
      </c>
      <c r="I213" s="3">
        <v>0.113295413</v>
      </c>
      <c r="J213" s="3">
        <v>-3.2602042800000001E-2</v>
      </c>
      <c r="K213" s="3">
        <v>3.4678101399999999E-3</v>
      </c>
      <c r="L213" s="3">
        <v>-5.0755607500000003E-3</v>
      </c>
      <c r="N213">
        <v>0.20800000429153401</v>
      </c>
      <c r="O213">
        <v>648.41131591796795</v>
      </c>
      <c r="P213">
        <v>609.05023193359295</v>
      </c>
      <c r="Q213">
        <v>1.9596195220947199</v>
      </c>
      <c r="R213">
        <v>16.214107513427699</v>
      </c>
      <c r="U213">
        <v>-0.16377086937427501</v>
      </c>
      <c r="V213">
        <v>-7.3151096701621995E-2</v>
      </c>
      <c r="W213">
        <v>5.0798291340470297E-3</v>
      </c>
      <c r="X213">
        <v>-1.8509479705244301E-3</v>
      </c>
      <c r="Z213">
        <v>0.208009988069534</v>
      </c>
      <c r="AC213">
        <v>2.1547079086303702</v>
      </c>
      <c r="AD213">
        <v>16.015396118163999</v>
      </c>
      <c r="AF213">
        <v>0.208009988069534</v>
      </c>
      <c r="AG213">
        <v>-0.163740083575248</v>
      </c>
      <c r="AH213">
        <v>-7.3336936533450997E-2</v>
      </c>
      <c r="AI213">
        <v>5.0735678523778898E-3</v>
      </c>
      <c r="AJ213">
        <v>-1.8315799534320801E-3</v>
      </c>
    </row>
    <row r="214" spans="2:36" x14ac:dyDescent="0.25">
      <c r="B214" s="3">
        <v>0.139333333</v>
      </c>
      <c r="E214">
        <v>8.3976410900000005</v>
      </c>
      <c r="F214" s="8">
        <v>31.199338900000001</v>
      </c>
      <c r="H214" s="3">
        <v>0.139333333</v>
      </c>
      <c r="I214" s="3">
        <v>0.117996586</v>
      </c>
      <c r="J214" s="3">
        <v>-3.52960176E-2</v>
      </c>
      <c r="K214" s="3">
        <v>3.55933953E-3</v>
      </c>
      <c r="L214" s="3">
        <v>-4.7326107199999997E-3</v>
      </c>
      <c r="N214">
        <v>0.20900000631809201</v>
      </c>
      <c r="O214">
        <v>633.747314453125</v>
      </c>
      <c r="P214">
        <v>624.51275634765602</v>
      </c>
      <c r="Q214">
        <v>4.4776978492736799</v>
      </c>
      <c r="R214">
        <v>14.8023109436035</v>
      </c>
      <c r="U214">
        <v>-0.15981671214103699</v>
      </c>
      <c r="V214">
        <v>-7.4349835515022195E-2</v>
      </c>
      <c r="W214">
        <v>4.5825685374438702E-3</v>
      </c>
      <c r="X214">
        <v>-1.88374507706612E-3</v>
      </c>
      <c r="Z214">
        <v>0.209009990096092</v>
      </c>
      <c r="AC214">
        <v>4.6968460083007804</v>
      </c>
      <c r="AD214">
        <v>14.5956878662109</v>
      </c>
      <c r="AF214">
        <v>0.209009990096092</v>
      </c>
      <c r="AG214">
        <v>-0.159763753414154</v>
      </c>
      <c r="AH214">
        <v>-7.4535667896270696E-2</v>
      </c>
      <c r="AI214">
        <v>4.57575917243957E-3</v>
      </c>
      <c r="AJ214">
        <v>-1.8630607519298701E-3</v>
      </c>
    </row>
    <row r="215" spans="2:36" x14ac:dyDescent="0.25">
      <c r="B215" s="3">
        <v>0.14000000000000001</v>
      </c>
      <c r="E215">
        <v>8.4883905800000008</v>
      </c>
      <c r="F215" s="8">
        <v>28.861248</v>
      </c>
      <c r="H215" s="3">
        <v>0.14000000000000001</v>
      </c>
      <c r="I215" s="3">
        <v>0.12251658</v>
      </c>
      <c r="J215" s="3">
        <v>-3.7787375300000002E-2</v>
      </c>
      <c r="K215" s="3">
        <v>3.65460121E-3</v>
      </c>
      <c r="L215" s="3">
        <v>-4.3757976499999999E-3</v>
      </c>
      <c r="N215">
        <v>0.20999999344348899</v>
      </c>
      <c r="O215">
        <v>616.50988769531205</v>
      </c>
      <c r="P215">
        <v>634.52398681640602</v>
      </c>
      <c r="Q215">
        <v>6.9958896636962802</v>
      </c>
      <c r="R215">
        <v>13.305009841918899</v>
      </c>
      <c r="U215">
        <v>-0.15523022413253701</v>
      </c>
      <c r="V215">
        <v>-7.4924789369106196E-2</v>
      </c>
      <c r="W215">
        <v>4.0899114683270402E-3</v>
      </c>
      <c r="X215">
        <v>-1.9018340390175501E-3</v>
      </c>
      <c r="Z215">
        <v>0.21000999212265001</v>
      </c>
      <c r="AC215">
        <v>7.2181224822998002</v>
      </c>
      <c r="AD215">
        <v>13.098120689391999</v>
      </c>
      <c r="AF215">
        <v>0.21000999212265001</v>
      </c>
      <c r="AG215">
        <v>-0.15515528619289301</v>
      </c>
      <c r="AH215">
        <v>-7.5108915567398002E-2</v>
      </c>
      <c r="AI215">
        <v>4.0826126933097796E-3</v>
      </c>
      <c r="AJ215">
        <v>-1.879942137748E-3</v>
      </c>
    </row>
    <row r="216" spans="2:36" x14ac:dyDescent="0.25">
      <c r="B216" s="3">
        <v>0.140666667</v>
      </c>
      <c r="E216">
        <v>8.5769835099999998</v>
      </c>
      <c r="F216" s="8">
        <v>26.441467500000002</v>
      </c>
      <c r="H216" s="3">
        <v>0.140666667</v>
      </c>
      <c r="I216" s="3">
        <v>0.126847087</v>
      </c>
      <c r="J216" s="3">
        <v>-4.0066490099999998E-2</v>
      </c>
      <c r="K216" s="3">
        <v>3.7536354100000001E-3</v>
      </c>
      <c r="L216" s="3">
        <v>-4.0061603800000001E-3</v>
      </c>
      <c r="N216">
        <v>0.210999995470047</v>
      </c>
      <c r="O216">
        <v>596.76568603515602</v>
      </c>
      <c r="P216">
        <v>638.97564697265602</v>
      </c>
      <c r="Q216">
        <v>9.4984455108642507</v>
      </c>
      <c r="R216">
        <v>11.742320060729901</v>
      </c>
      <c r="U216">
        <v>-0.15002879500389099</v>
      </c>
      <c r="V216">
        <v>-7.4866250157356207E-2</v>
      </c>
      <c r="W216">
        <v>3.6043720319867099E-3</v>
      </c>
      <c r="X216">
        <v>-1.90671079326421E-3</v>
      </c>
      <c r="Z216">
        <v>0.21100999414920801</v>
      </c>
      <c r="AC216">
        <v>9.6619129180908203</v>
      </c>
      <c r="AD216">
        <v>11.6340589523315</v>
      </c>
      <c r="AF216">
        <v>0.21100999414920801</v>
      </c>
      <c r="AG216">
        <v>-0.149932146072387</v>
      </c>
      <c r="AH216">
        <v>-7.5047090649604797E-2</v>
      </c>
      <c r="AI216">
        <v>3.59665043652057E-3</v>
      </c>
      <c r="AJ216">
        <v>-1.88371504191309E-3</v>
      </c>
    </row>
    <row r="217" spans="2:36" x14ac:dyDescent="0.25">
      <c r="B217" s="3">
        <v>0.14133333300000001</v>
      </c>
      <c r="E217">
        <v>8.6615230899999993</v>
      </c>
      <c r="F217" s="8">
        <v>23.948304799999999</v>
      </c>
      <c r="H217" s="3">
        <v>0.14133333300000001</v>
      </c>
      <c r="I217" s="3">
        <v>0.13098009199999999</v>
      </c>
      <c r="J217" s="3">
        <v>-4.2124671000000002E-2</v>
      </c>
      <c r="K217" s="3">
        <v>3.85648147E-3</v>
      </c>
      <c r="L217" s="3">
        <v>-3.6247740600000001E-3</v>
      </c>
      <c r="N217">
        <v>0.211999997496604</v>
      </c>
      <c r="O217">
        <v>574.59185791015602</v>
      </c>
      <c r="P217">
        <v>637.80859375</v>
      </c>
      <c r="Q217">
        <v>11.969576835632299</v>
      </c>
      <c r="R217">
        <v>10.134742736816399</v>
      </c>
      <c r="U217">
        <v>-0.144232258200645</v>
      </c>
      <c r="V217">
        <v>-7.41700679063797E-2</v>
      </c>
      <c r="W217">
        <v>3.1284475699067098E-3</v>
      </c>
      <c r="X217">
        <v>-1.8999358871951699E-3</v>
      </c>
      <c r="Z217">
        <v>0.21200999617576599</v>
      </c>
      <c r="AC217">
        <v>12.1295452117919</v>
      </c>
      <c r="AD217">
        <v>9.9830331802368093</v>
      </c>
      <c r="AF217">
        <v>0.21200999617576599</v>
      </c>
      <c r="AG217">
        <v>-0.14411422610282801</v>
      </c>
      <c r="AH217">
        <v>-7.4346043169498402E-2</v>
      </c>
      <c r="AI217">
        <v>3.1203674152493399E-3</v>
      </c>
      <c r="AJ217">
        <v>-1.8759339582174999E-3</v>
      </c>
    </row>
    <row r="218" spans="2:36" x14ac:dyDescent="0.25">
      <c r="B218" s="3">
        <v>0.14199999999999999</v>
      </c>
      <c r="E218">
        <v>8.7400775399999997</v>
      </c>
      <c r="F218" s="8">
        <v>21.3902909</v>
      </c>
      <c r="H218" s="3">
        <v>0.14199999999999999</v>
      </c>
      <c r="I218" s="3">
        <v>0.134907887</v>
      </c>
      <c r="J218" s="3">
        <v>-4.3954195100000003E-2</v>
      </c>
      <c r="K218" s="3">
        <v>3.9631768599999997E-3</v>
      </c>
      <c r="L218" s="3">
        <v>-3.2327464600000002E-3</v>
      </c>
      <c r="N218">
        <v>0.21299999952316201</v>
      </c>
      <c r="O218">
        <v>550.07598876953102</v>
      </c>
      <c r="P218">
        <v>631.013671875</v>
      </c>
      <c r="Q218">
        <v>14.393568038940399</v>
      </c>
      <c r="R218">
        <v>8.5029544830322195</v>
      </c>
      <c r="U218">
        <v>-0.13786287605762401</v>
      </c>
      <c r="V218">
        <v>-7.2837680578231798E-2</v>
      </c>
      <c r="W218">
        <v>2.6646030601114E-3</v>
      </c>
      <c r="X218">
        <v>-1.8831131746992399E-3</v>
      </c>
      <c r="Z218">
        <v>0.213009998202323</v>
      </c>
      <c r="AC218">
        <v>14.525651931762599</v>
      </c>
      <c r="AD218">
        <v>8.3647670745849592</v>
      </c>
      <c r="AF218">
        <v>0.213009998202323</v>
      </c>
      <c r="AG218">
        <v>-0.13772398233413599</v>
      </c>
      <c r="AH218">
        <v>-7.3007300496101296E-2</v>
      </c>
      <c r="AI218">
        <v>2.6562376879155601E-3</v>
      </c>
      <c r="AJ218">
        <v>-1.8581957556307301E-3</v>
      </c>
    </row>
    <row r="219" spans="2:36" x14ac:dyDescent="0.25">
      <c r="B219" s="3">
        <v>0.142666667</v>
      </c>
      <c r="E219">
        <v>8.8106901799999999</v>
      </c>
      <c r="F219" s="8">
        <v>18.7761487</v>
      </c>
      <c r="H219" s="3">
        <v>0.142666667</v>
      </c>
      <c r="I219" s="3">
        <v>0.13862308700000001</v>
      </c>
      <c r="J219" s="3">
        <v>-4.5548335799999999E-2</v>
      </c>
      <c r="K219" s="3">
        <v>4.0737564400000004E-3</v>
      </c>
      <c r="L219" s="3">
        <v>-2.8312141400000002E-3</v>
      </c>
      <c r="N219">
        <v>0.21400000154971999</v>
      </c>
      <c r="O219">
        <v>523.315673828125</v>
      </c>
      <c r="P219">
        <v>618.63165283203102</v>
      </c>
      <c r="Q219">
        <v>16.754894256591701</v>
      </c>
      <c r="R219">
        <v>6.8675990104675204</v>
      </c>
      <c r="U219">
        <v>-0.130945265293121</v>
      </c>
      <c r="V219">
        <v>-7.0876158773898995E-2</v>
      </c>
      <c r="W219">
        <v>2.21525621600449E-3</v>
      </c>
      <c r="X219">
        <v>-1.8578701419755799E-3</v>
      </c>
      <c r="Z219">
        <v>0.214010000228881</v>
      </c>
      <c r="AC219">
        <v>16.939640045166001</v>
      </c>
      <c r="AD219">
        <v>6.7280607223510698</v>
      </c>
      <c r="AF219">
        <v>0.214010000228881</v>
      </c>
      <c r="AG219">
        <v>-0.13078598678111999</v>
      </c>
      <c r="AH219">
        <v>-7.1038007736205999E-2</v>
      </c>
      <c r="AI219">
        <v>2.2066794335842098E-3</v>
      </c>
      <c r="AJ219">
        <v>-1.83211651165038E-3</v>
      </c>
    </row>
    <row r="220" spans="2:36" x14ac:dyDescent="0.25">
      <c r="B220" s="3">
        <v>0.14333333300000001</v>
      </c>
      <c r="E220">
        <v>8.8713896900000009</v>
      </c>
      <c r="F220" s="8">
        <v>16.114761600000001</v>
      </c>
      <c r="H220" s="3">
        <v>0.14333333300000001</v>
      </c>
      <c r="I220" s="3">
        <v>0.14211864499999999</v>
      </c>
      <c r="J220" s="3">
        <v>-4.6901388199999998E-2</v>
      </c>
      <c r="K220" s="3">
        <v>4.1882515200000001E-3</v>
      </c>
      <c r="L220" s="3">
        <v>-2.42133861E-3</v>
      </c>
      <c r="N220">
        <v>0.21500000357627799</v>
      </c>
      <c r="O220">
        <v>494.41784667968699</v>
      </c>
      <c r="P220">
        <v>600.75305175781205</v>
      </c>
      <c r="Q220">
        <v>19.0383396148681</v>
      </c>
      <c r="R220">
        <v>5.2490768432617099</v>
      </c>
      <c r="U220">
        <v>-0.123506270349025</v>
      </c>
      <c r="V220">
        <v>-6.82981386780738E-2</v>
      </c>
      <c r="W220">
        <v>1.7827608389779899E-3</v>
      </c>
      <c r="X220">
        <v>-1.82583660352975E-3</v>
      </c>
      <c r="Z220">
        <v>0.21500998735427801</v>
      </c>
      <c r="AC220">
        <v>19.231437683105401</v>
      </c>
      <c r="AD220">
        <v>5.0656499862670898</v>
      </c>
      <c r="AF220">
        <v>0.21500998735427801</v>
      </c>
      <c r="AG220">
        <v>-0.12332727760076501</v>
      </c>
      <c r="AH220">
        <v>-6.8450883030891405E-2</v>
      </c>
      <c r="AI220">
        <v>1.7740493640303601E-3</v>
      </c>
      <c r="AJ220">
        <v>-1.79931987076997E-3</v>
      </c>
    </row>
    <row r="221" spans="2:36" x14ac:dyDescent="0.25">
      <c r="B221" s="3">
        <v>0.14399999999999999</v>
      </c>
      <c r="E221">
        <v>8.9202004800000001</v>
      </c>
      <c r="F221" s="8">
        <v>13.4151408</v>
      </c>
      <c r="H221" s="3">
        <v>0.14399999999999999</v>
      </c>
      <c r="I221" s="3">
        <v>0.14538786500000001</v>
      </c>
      <c r="J221" s="3">
        <v>-4.8008688899999999E-2</v>
      </c>
      <c r="K221" s="3">
        <v>4.3066889999999998E-3</v>
      </c>
      <c r="L221" s="3">
        <v>-2.0043023800000001E-3</v>
      </c>
      <c r="N221">
        <v>0.216000005602836</v>
      </c>
      <c r="O221">
        <v>463.49868774414</v>
      </c>
      <c r="P221">
        <v>577.51739501953102</v>
      </c>
      <c r="Q221">
        <v>21.229097366333001</v>
      </c>
      <c r="R221">
        <v>3.6673424243927002</v>
      </c>
      <c r="U221">
        <v>-0.115574859082698</v>
      </c>
      <c r="V221">
        <v>-6.5121740102767903E-2</v>
      </c>
      <c r="W221">
        <v>1.36939238291233E-3</v>
      </c>
      <c r="X221">
        <v>-1.7886247951537299E-3</v>
      </c>
      <c r="Z221">
        <v>0.21600998938083599</v>
      </c>
      <c r="AC221">
        <v>21.407009124755799</v>
      </c>
      <c r="AD221">
        <v>3.5468490123748699</v>
      </c>
      <c r="AF221">
        <v>0.21600998938083599</v>
      </c>
      <c r="AG221">
        <v>-0.115376822650432</v>
      </c>
      <c r="AH221">
        <v>-6.5264135599136297E-2</v>
      </c>
      <c r="AI221">
        <v>1.36062502861022E-3</v>
      </c>
      <c r="AJ221">
        <v>-1.7614116659387901E-3</v>
      </c>
    </row>
    <row r="222" spans="2:36" x14ac:dyDescent="0.25">
      <c r="B222" s="3">
        <v>0.144666667</v>
      </c>
      <c r="E222">
        <v>8.9551532100000006</v>
      </c>
      <c r="F222" s="8">
        <v>10.6863923</v>
      </c>
      <c r="H222" s="3">
        <v>0.144666667</v>
      </c>
      <c r="I222" s="3">
        <v>0.14842441300000001</v>
      </c>
      <c r="J222" s="3">
        <v>-4.88666325E-2</v>
      </c>
      <c r="K222" s="3">
        <v>4.4290904899999999E-3</v>
      </c>
      <c r="L222" s="3">
        <v>-1.5813049500000001E-3</v>
      </c>
      <c r="N222">
        <v>0.216999992728233</v>
      </c>
      <c r="O222">
        <v>430.68295288085898</v>
      </c>
      <c r="P222">
        <v>549.11199951171795</v>
      </c>
      <c r="Q222">
        <v>23.312898635864201</v>
      </c>
      <c r="R222">
        <v>2.1417026519775302</v>
      </c>
      <c r="U222">
        <v>-0.107182011008262</v>
      </c>
      <c r="V222">
        <v>-6.1370410025119698E-2</v>
      </c>
      <c r="W222">
        <v>9.7733316943049409E-4</v>
      </c>
      <c r="X222">
        <v>-1.74780923407524E-3</v>
      </c>
      <c r="Z222">
        <v>0.21700999140739399</v>
      </c>
      <c r="AC222">
        <v>23.508071899413999</v>
      </c>
      <c r="AD222">
        <v>2.0638108253478999</v>
      </c>
      <c r="AF222">
        <v>0.21700999140739399</v>
      </c>
      <c r="AG222">
        <v>-0.10696572810411401</v>
      </c>
      <c r="AH222">
        <v>-6.1501443386077798E-2</v>
      </c>
      <c r="AI222">
        <v>9.6858898177742904E-4</v>
      </c>
      <c r="AJ222">
        <v>-1.71995954588055E-3</v>
      </c>
    </row>
    <row r="223" spans="2:36" x14ac:dyDescent="0.25">
      <c r="B223" s="3">
        <v>0.14533333300000001</v>
      </c>
      <c r="E223">
        <v>8.9742953500000002</v>
      </c>
      <c r="F223" s="8">
        <v>7.93768429</v>
      </c>
      <c r="H223" s="3">
        <v>0.14533333300000001</v>
      </c>
      <c r="I223" s="3">
        <v>0.15122233299999999</v>
      </c>
      <c r="J223" s="3">
        <v>-4.9472684000000003E-2</v>
      </c>
      <c r="K223" s="3">
        <v>4.55547147E-3</v>
      </c>
      <c r="L223" s="3">
        <v>-1.1535587500000001E-3</v>
      </c>
      <c r="N223">
        <v>0.21799999475479101</v>
      </c>
      <c r="O223">
        <v>396.10333251953102</v>
      </c>
      <c r="P223">
        <v>515.77038574218705</v>
      </c>
      <c r="Q223">
        <v>25.27610206604</v>
      </c>
      <c r="R223">
        <v>0.69062459468841497</v>
      </c>
      <c r="U223">
        <v>-9.8360612988471902E-2</v>
      </c>
      <c r="V223">
        <v>-5.7072747498750603E-2</v>
      </c>
      <c r="W223">
        <v>6.0865771956741799E-4</v>
      </c>
      <c r="X223">
        <v>-1.7049077432602601E-3</v>
      </c>
      <c r="Z223">
        <v>0.218009993433952</v>
      </c>
      <c r="AC223">
        <v>25.391578674316399</v>
      </c>
      <c r="AD223">
        <v>0.60759484767913796</v>
      </c>
      <c r="AF223">
        <v>0.218009993433952</v>
      </c>
      <c r="AG223">
        <v>-9.8126910626888206E-2</v>
      </c>
      <c r="AH223">
        <v>-5.7191424071788698E-2</v>
      </c>
      <c r="AI223">
        <v>6.0002040117978995E-4</v>
      </c>
      <c r="AJ223">
        <v>-1.67647108901292E-3</v>
      </c>
    </row>
    <row r="224" spans="2:36" x14ac:dyDescent="0.25">
      <c r="B224" s="3">
        <v>0.14599999999999999</v>
      </c>
      <c r="E224">
        <v>8.97570172</v>
      </c>
      <c r="F224" s="8">
        <v>5.17821336</v>
      </c>
      <c r="H224" s="3">
        <v>0.14599999999999999</v>
      </c>
      <c r="I224" s="3">
        <v>0.15377605799999999</v>
      </c>
      <c r="J224" s="3">
        <v>-4.9825385899999998E-2</v>
      </c>
      <c r="K224" s="3">
        <v>4.6858403700000004E-3</v>
      </c>
      <c r="L224" s="3">
        <v>-7.2228508100000003E-4</v>
      </c>
      <c r="N224">
        <v>0.21899999678134899</v>
      </c>
      <c r="O224">
        <v>359.90008544921801</v>
      </c>
      <c r="P224">
        <v>477.77035522460898</v>
      </c>
      <c r="Q224">
        <v>27.105808258056602</v>
      </c>
      <c r="R224">
        <v>-0.66845023632049505</v>
      </c>
      <c r="U224">
        <v>-8.9145287871360696E-2</v>
      </c>
      <c r="V224">
        <v>-5.2262265235185602E-2</v>
      </c>
      <c r="W224">
        <v>2.6531974435783901E-4</v>
      </c>
      <c r="X224">
        <v>-1.66136282496154E-3</v>
      </c>
      <c r="Z224">
        <v>0.21900999546051</v>
      </c>
      <c r="AC224">
        <v>27.248264312744102</v>
      </c>
      <c r="AD224">
        <v>-0.75697898864746005</v>
      </c>
      <c r="AF224">
        <v>0.21900999546051</v>
      </c>
      <c r="AG224">
        <v>-8.8895127177238395E-2</v>
      </c>
      <c r="AH224">
        <v>-5.2367795258760397E-2</v>
      </c>
      <c r="AI224">
        <v>2.5686994194984398E-4</v>
      </c>
      <c r="AJ224">
        <v>-1.6323823947459401E-3</v>
      </c>
    </row>
    <row r="225" spans="2:36" x14ac:dyDescent="0.25">
      <c r="B225" s="3">
        <v>0.146666667</v>
      </c>
      <c r="E225">
        <v>8.9574850099999992</v>
      </c>
      <c r="F225" s="8">
        <v>2.4171716299999999</v>
      </c>
      <c r="H225" s="3">
        <v>0.146666667</v>
      </c>
      <c r="I225" s="3">
        <v>0.156080421</v>
      </c>
      <c r="J225" s="3">
        <v>-4.9924362100000001E-2</v>
      </c>
      <c r="K225" s="3">
        <v>4.8201977399999997E-3</v>
      </c>
      <c r="L225" s="3">
        <v>-2.88710046E-4</v>
      </c>
      <c r="N225">
        <v>0.21999999880790699</v>
      </c>
      <c r="O225">
        <v>322.22033691406199</v>
      </c>
      <c r="P225">
        <v>435.43151855468699</v>
      </c>
      <c r="Q225">
        <v>28.789951324462798</v>
      </c>
      <c r="R225">
        <v>-1.91927814483642</v>
      </c>
      <c r="U225">
        <v>-7.9572275280952398E-2</v>
      </c>
      <c r="V225">
        <v>-4.6977110207080799E-2</v>
      </c>
      <c r="W225" s="3">
        <v>-5.0861057388829E-5</v>
      </c>
      <c r="X225">
        <v>-1.6185244312509799E-3</v>
      </c>
      <c r="Z225">
        <v>0.22000999748706801</v>
      </c>
      <c r="AC225">
        <v>28.929115295410099</v>
      </c>
      <c r="AD225">
        <v>-2.0273029804229701</v>
      </c>
      <c r="AF225">
        <v>0.22000999748706801</v>
      </c>
      <c r="AG225">
        <v>-7.9306557774543707E-2</v>
      </c>
      <c r="AH225">
        <v>-4.7068808227777398E-2</v>
      </c>
      <c r="AI225" s="3">
        <v>-5.9030950069427402E-5</v>
      </c>
      <c r="AJ225">
        <v>-1.5890358481556099E-3</v>
      </c>
    </row>
    <row r="226" spans="2:36" x14ac:dyDescent="0.25">
      <c r="B226" s="3">
        <v>0.14733333300000001</v>
      </c>
      <c r="E226">
        <v>8.9178061999999994</v>
      </c>
      <c r="F226" s="8">
        <v>-0.33628655400000002</v>
      </c>
      <c r="H226" s="3">
        <v>0.14733333300000001</v>
      </c>
      <c r="I226" s="3">
        <v>0.158130663</v>
      </c>
      <c r="J226" s="3">
        <v>-4.9770316299999999E-2</v>
      </c>
      <c r="K226" s="3">
        <v>4.9585354200000001E-3</v>
      </c>
      <c r="L226" s="3">
        <v>1.4593956899999999E-4</v>
      </c>
      <c r="N226">
        <v>0.221000000834465</v>
      </c>
      <c r="O226">
        <v>283.21743774414</v>
      </c>
      <c r="P226">
        <v>389.11257934570301</v>
      </c>
      <c r="Q226">
        <v>30.317384719848601</v>
      </c>
      <c r="R226">
        <v>-3.04697585105896</v>
      </c>
      <c r="U226">
        <v>-6.9679297506809207E-2</v>
      </c>
      <c r="V226">
        <v>-4.1259735822677598E-2</v>
      </c>
      <c r="W226">
        <v>-3.38210869813337E-4</v>
      </c>
      <c r="X226">
        <v>-1.57763401512056E-3</v>
      </c>
      <c r="Z226">
        <v>0.22100999951362599</v>
      </c>
      <c r="AC226">
        <v>30.4400920867919</v>
      </c>
      <c r="AD226">
        <v>-3.21045517921447</v>
      </c>
      <c r="AF226">
        <v>0.22100999951362599</v>
      </c>
      <c r="AG226">
        <v>-6.9399014115333502E-2</v>
      </c>
      <c r="AH226">
        <v>-4.1337061673402703E-2</v>
      </c>
      <c r="AI226">
        <v>-3.4602731466293302E-4</v>
      </c>
      <c r="AJ226">
        <v>-1.54766859486699E-3</v>
      </c>
    </row>
    <row r="227" spans="2:36" x14ac:dyDescent="0.25">
      <c r="B227" s="3">
        <v>0.14799999999999999</v>
      </c>
      <c r="E227">
        <v>8.8548849000000001</v>
      </c>
      <c r="F227" s="8">
        <v>-3.0730774799999998</v>
      </c>
      <c r="H227" s="3">
        <v>0.14799999999999999</v>
      </c>
      <c r="I227" s="3">
        <v>0.15992244999999999</v>
      </c>
      <c r="J227" s="3">
        <v>-4.9365026999999999E-2</v>
      </c>
      <c r="K227" s="3">
        <v>5.1008357000000004E-3</v>
      </c>
      <c r="L227" s="3">
        <v>5.8044034000000004E-4</v>
      </c>
      <c r="N227">
        <v>0.22200000286102201</v>
      </c>
      <c r="O227">
        <v>243.05032348632801</v>
      </c>
      <c r="P227">
        <v>339.20806884765602</v>
      </c>
      <c r="Q227">
        <v>31.677978515625</v>
      </c>
      <c r="R227">
        <v>-4.03816795349121</v>
      </c>
      <c r="U227">
        <v>-5.9505365788936601E-2</v>
      </c>
      <c r="V227">
        <v>-3.5156555473804398E-2</v>
      </c>
      <c r="W227">
        <v>-5.9521291404962496E-4</v>
      </c>
      <c r="X227">
        <v>-1.53980928007513E-3</v>
      </c>
      <c r="Z227">
        <v>0.22201000154018399</v>
      </c>
      <c r="AC227">
        <v>31.828880310058501</v>
      </c>
      <c r="AD227">
        <v>-4.0728597640991202</v>
      </c>
      <c r="AF227">
        <v>0.22201000154018399</v>
      </c>
      <c r="AG227">
        <v>-5.9211619198322199E-2</v>
      </c>
      <c r="AH227">
        <v>-3.5219170153141001E-2</v>
      </c>
      <c r="AI227">
        <v>-6.0258992016315395E-4</v>
      </c>
      <c r="AJ227">
        <v>-1.5093908878043201E-3</v>
      </c>
    </row>
    <row r="228" spans="2:36" x14ac:dyDescent="0.25">
      <c r="B228" s="3">
        <v>0.148666667</v>
      </c>
      <c r="E228">
        <v>8.7670094299999999</v>
      </c>
      <c r="F228" s="8">
        <v>-5.7842206100000002</v>
      </c>
      <c r="H228" s="3">
        <v>0.148666667</v>
      </c>
      <c r="I228" s="3">
        <v>0.16145187499999999</v>
      </c>
      <c r="J228" s="3">
        <v>-4.8711337700000003E-2</v>
      </c>
      <c r="K228" s="3">
        <v>5.2470705699999998E-3</v>
      </c>
      <c r="L228" s="3">
        <v>1.0135762500000001E-3</v>
      </c>
      <c r="N228">
        <v>0.22300000488758001</v>
      </c>
      <c r="O228">
        <v>201.8828125</v>
      </c>
      <c r="P228">
        <v>286.14508056640602</v>
      </c>
      <c r="Q228">
        <v>32.862686157226499</v>
      </c>
      <c r="R228">
        <v>-4.88112020492553</v>
      </c>
      <c r="U228">
        <v>-4.90906722843647E-2</v>
      </c>
      <c r="V228">
        <v>-2.87175327539443E-2</v>
      </c>
      <c r="W228">
        <v>-8.20517481770366E-4</v>
      </c>
      <c r="X228">
        <v>-1.5060313744470399E-3</v>
      </c>
      <c r="Z228">
        <v>0.22300998866558</v>
      </c>
      <c r="AC228">
        <v>32.947956085205</v>
      </c>
      <c r="AD228">
        <v>-4.7922134399414</v>
      </c>
      <c r="AF228">
        <v>0.22300998866558</v>
      </c>
      <c r="AG228">
        <v>-4.8784583806991501E-2</v>
      </c>
      <c r="AH228">
        <v>-2.8765235096216198E-2</v>
      </c>
      <c r="AI228">
        <v>-8.27383249998092E-4</v>
      </c>
      <c r="AJ228">
        <v>-1.4751788694411501E-3</v>
      </c>
    </row>
    <row r="229" spans="2:36" x14ac:dyDescent="0.25">
      <c r="B229" s="3">
        <v>0.14933333300000001</v>
      </c>
      <c r="E229">
        <v>8.6525467299999992</v>
      </c>
      <c r="F229" s="8">
        <v>-8.4608706700000003</v>
      </c>
      <c r="H229" s="3">
        <v>0.14933333300000001</v>
      </c>
      <c r="I229" s="3">
        <v>0.16271547</v>
      </c>
      <c r="J229" s="3">
        <v>-4.78131428E-2</v>
      </c>
      <c r="K229" s="3">
        <v>5.3972009000000003E-3</v>
      </c>
      <c r="L229" s="3">
        <v>1.44414267E-3</v>
      </c>
      <c r="N229">
        <v>0.22400000691413799</v>
      </c>
      <c r="O229">
        <v>159.88290405273401</v>
      </c>
      <c r="P229">
        <v>230.37944030761699</v>
      </c>
      <c r="Q229">
        <v>33.863609313964801</v>
      </c>
      <c r="R229">
        <v>-5.56585645675659</v>
      </c>
      <c r="U229">
        <v>-3.8476385176181703E-2</v>
      </c>
      <c r="V229">
        <v>-2.1995760500430998E-2</v>
      </c>
      <c r="W229">
        <v>-1.01295066997408E-3</v>
      </c>
      <c r="X229">
        <v>-1.4771331334486599E-3</v>
      </c>
      <c r="Z229">
        <v>0.22400999069213801</v>
      </c>
      <c r="AC229">
        <v>33.980606079101499</v>
      </c>
      <c r="AD229">
        <v>-5.6354331970214799</v>
      </c>
      <c r="AF229">
        <v>0.22400999069213801</v>
      </c>
      <c r="AG229">
        <v>-3.81591394543647E-2</v>
      </c>
      <c r="AH229">
        <v>-2.2028475999832101E-2</v>
      </c>
      <c r="AI229">
        <v>-1.0192226618528301E-3</v>
      </c>
      <c r="AJ229">
        <v>-1.4458614168688601E-3</v>
      </c>
    </row>
    <row r="230" spans="2:36" x14ac:dyDescent="0.25">
      <c r="B230" s="3">
        <v>0.15</v>
      </c>
      <c r="E230">
        <v>8.5099520000000002</v>
      </c>
      <c r="F230" s="8">
        <v>-11.094349100000001</v>
      </c>
      <c r="H230" s="3">
        <v>0.15</v>
      </c>
      <c r="I230" s="3">
        <v>0.16371021599999999</v>
      </c>
      <c r="J230" s="3">
        <v>-4.6675369500000001E-2</v>
      </c>
      <c r="K230" s="3">
        <v>5.5511757699999997E-3</v>
      </c>
      <c r="L230" s="3">
        <v>1.87095031E-3</v>
      </c>
      <c r="N230">
        <v>0.224999994039535</v>
      </c>
      <c r="O230">
        <v>117.22206878662099</v>
      </c>
      <c r="P230">
        <v>172.39175415039</v>
      </c>
      <c r="Q230">
        <v>34.674068450927699</v>
      </c>
      <c r="R230">
        <v>-6.0842576026916504</v>
      </c>
      <c r="U230">
        <v>-2.7704494073987E-2</v>
      </c>
      <c r="V230">
        <v>-1.5047010965645299E-2</v>
      </c>
      <c r="W230">
        <v>-1.17152277380228E-3</v>
      </c>
      <c r="X230">
        <v>-1.4537891838699499E-3</v>
      </c>
      <c r="Z230">
        <v>0.22500999271869601</v>
      </c>
      <c r="AC230">
        <v>34.700332641601499</v>
      </c>
      <c r="AD230">
        <v>-6.05285167694091</v>
      </c>
      <c r="AF230">
        <v>0.22500999271869601</v>
      </c>
      <c r="AG230">
        <v>-2.7377313002943899E-2</v>
      </c>
      <c r="AH230">
        <v>-1.5064841136336301E-2</v>
      </c>
      <c r="AI230">
        <v>-1.1771246790885899E-3</v>
      </c>
      <c r="AJ230">
        <v>-1.42210873309522E-3</v>
      </c>
    </row>
    <row r="231" spans="2:36" x14ac:dyDescent="0.25">
      <c r="B231" s="3">
        <v>0.150666667</v>
      </c>
      <c r="E231">
        <v>8.3377780300000008</v>
      </c>
      <c r="F231" s="8">
        <v>-13.676174700000001</v>
      </c>
      <c r="H231" s="3">
        <v>0.150666667</v>
      </c>
      <c r="I231" s="3">
        <v>0.16443354399999999</v>
      </c>
      <c r="J231" s="3">
        <v>-4.5303955200000003E-2</v>
      </c>
      <c r="K231" s="3">
        <v>5.7089317400000001E-3</v>
      </c>
      <c r="L231" s="3">
        <v>2.29282904E-3</v>
      </c>
      <c r="N231">
        <v>0.225999996066093</v>
      </c>
      <c r="O231">
        <v>74.074455261230398</v>
      </c>
      <c r="P231">
        <v>112.683143615722</v>
      </c>
      <c r="Q231">
        <v>35.2886543273925</v>
      </c>
      <c r="R231">
        <v>-6.4301419258117596</v>
      </c>
      <c r="U231">
        <v>-1.6817649826407401E-2</v>
      </c>
      <c r="V231">
        <v>-7.9292431473731995E-3</v>
      </c>
      <c r="W231">
        <v>-1.29543431103229E-3</v>
      </c>
      <c r="X231">
        <v>-1.43650779500603E-3</v>
      </c>
      <c r="Z231">
        <v>0.22600999474525399</v>
      </c>
      <c r="AC231">
        <v>35.422294616699197</v>
      </c>
      <c r="AD231">
        <v>-6.4737167358398402</v>
      </c>
      <c r="AF231">
        <v>0.22600999474525399</v>
      </c>
      <c r="AG231">
        <v>-1.6481755301356302E-2</v>
      </c>
      <c r="AH231">
        <v>-7.9324319958686794E-3</v>
      </c>
      <c r="AI231">
        <v>-1.3002939522266299E-3</v>
      </c>
      <c r="AJ231">
        <v>-1.40442652627825E-3</v>
      </c>
    </row>
    <row r="232" spans="2:36" x14ac:dyDescent="0.25">
      <c r="B232" s="3">
        <v>0.15133333299999999</v>
      </c>
      <c r="E232">
        <v>8.1346841300000001</v>
      </c>
      <c r="F232" s="8">
        <v>-16.1980939</v>
      </c>
      <c r="H232" s="3">
        <v>0.15133333299999999</v>
      </c>
      <c r="I232" s="3">
        <v>0.16488335000000001</v>
      </c>
      <c r="J232" s="3">
        <v>-4.3705821200000002E-2</v>
      </c>
      <c r="K232" s="3">
        <v>5.8703922500000002E-3</v>
      </c>
      <c r="L232" s="3">
        <v>2.7086316799999999E-3</v>
      </c>
      <c r="N232">
        <v>0.22699999809265101</v>
      </c>
      <c r="O232">
        <v>30.6162204742431</v>
      </c>
      <c r="P232">
        <v>51.770877838134702</v>
      </c>
      <c r="Q232">
        <v>35.703250885009702</v>
      </c>
      <c r="R232">
        <v>-6.5993299484252903</v>
      </c>
      <c r="U232">
        <v>-5.85897313430905E-3</v>
      </c>
      <c r="V232">
        <v>-7.0210982812568502E-4</v>
      </c>
      <c r="W232">
        <v>-1.3840815518051299E-3</v>
      </c>
      <c r="X232">
        <v>-1.42562517430633E-3</v>
      </c>
      <c r="Z232">
        <v>0.22700999677181199</v>
      </c>
      <c r="AC232">
        <v>35.733730316162102</v>
      </c>
      <c r="AD232">
        <v>-6.5825881958007804</v>
      </c>
      <c r="AF232">
        <v>0.22700999677181199</v>
      </c>
      <c r="AG232">
        <v>-5.5156815797090496E-3</v>
      </c>
      <c r="AH232">
        <v>-6.91074877977371E-4</v>
      </c>
      <c r="AI232">
        <v>-1.38813070952892E-3</v>
      </c>
      <c r="AJ232">
        <v>-1.39314937405288E-3</v>
      </c>
    </row>
    <row r="233" spans="2:36" x14ac:dyDescent="0.25">
      <c r="B233" s="3">
        <v>0.152</v>
      </c>
      <c r="E233">
        <v>7.8994447499999998</v>
      </c>
      <c r="F233" s="8">
        <v>-18.652108999999999</v>
      </c>
      <c r="H233" s="3">
        <v>0.152</v>
      </c>
      <c r="I233" s="3">
        <v>0.16505799099999999</v>
      </c>
      <c r="J233" s="3">
        <v>-4.1888842500000002E-2</v>
      </c>
      <c r="K233" s="3">
        <v>6.0354669800000002E-3</v>
      </c>
      <c r="L233" s="3">
        <v>3.11723769E-3</v>
      </c>
      <c r="N233">
        <v>0.22800000011920901</v>
      </c>
      <c r="O233">
        <v>-12.975293159484799</v>
      </c>
      <c r="P233">
        <v>-9.8161725997924805</v>
      </c>
      <c r="Q233">
        <v>35.915084838867102</v>
      </c>
      <c r="R233">
        <v>-6.5896830558776802</v>
      </c>
      <c r="U233">
        <v>5.1281098276376698E-3</v>
      </c>
      <c r="V233">
        <v>6.57356297597289E-3</v>
      </c>
      <c r="W233">
        <v>-1.4370606513693901E-3</v>
      </c>
      <c r="X233">
        <v>-1.42130116000771E-3</v>
      </c>
      <c r="Z233">
        <v>0.22800999879837</v>
      </c>
      <c r="AC233">
        <v>35.954265594482401</v>
      </c>
      <c r="AD233">
        <v>-6.55535840988159</v>
      </c>
      <c r="AF233">
        <v>0.22800999879837</v>
      </c>
      <c r="AG233">
        <v>5.47750294208526E-3</v>
      </c>
      <c r="AH233">
        <v>6.5982714295387199E-3</v>
      </c>
      <c r="AI233">
        <v>-1.4402326196432101E-3</v>
      </c>
      <c r="AJ233">
        <v>-1.38843595050275E-3</v>
      </c>
    </row>
    <row r="234" spans="2:36" x14ac:dyDescent="0.25">
      <c r="B234" s="3">
        <v>0.15266666700000001</v>
      </c>
      <c r="E234">
        <v>7.6309575799999996</v>
      </c>
      <c r="F234" s="8">
        <v>-21.030507</v>
      </c>
      <c r="H234" s="3">
        <v>0.15266666700000001</v>
      </c>
      <c r="I234" s="3">
        <v>0.164956298</v>
      </c>
      <c r="J234" s="3">
        <v>-3.9861813099999997E-2</v>
      </c>
      <c r="K234" s="3">
        <v>6.2040513399999999E-3</v>
      </c>
      <c r="L234" s="3">
        <v>3.5175566800000001E-3</v>
      </c>
      <c r="N234">
        <v>0.22900000214576699</v>
      </c>
      <c r="O234">
        <v>-56.522293090820298</v>
      </c>
      <c r="P234">
        <v>-71.542205810546804</v>
      </c>
      <c r="Q234">
        <v>35.922744750976499</v>
      </c>
      <c r="R234">
        <v>-6.4011287689208896</v>
      </c>
      <c r="U234">
        <v>1.6100049018859801E-2</v>
      </c>
      <c r="V234">
        <v>1.38363018631935E-2</v>
      </c>
      <c r="W234">
        <v>-1.4541704440489401E-3</v>
      </c>
      <c r="X234">
        <v>-1.4235168928280399E-3</v>
      </c>
      <c r="Z234">
        <v>0.22901000082492801</v>
      </c>
      <c r="AC234">
        <v>35.919830322265597</v>
      </c>
      <c r="AD234">
        <v>-6.3434710502624503</v>
      </c>
      <c r="AF234">
        <v>0.22901000082492801</v>
      </c>
      <c r="AG234">
        <v>1.64542272686958E-2</v>
      </c>
      <c r="AH234">
        <v>1.3873984105884999E-2</v>
      </c>
      <c r="AI234">
        <v>-1.4564059674739801E-3</v>
      </c>
      <c r="AJ234">
        <v>-1.3902683276683001E-3</v>
      </c>
    </row>
    <row r="235" spans="2:36" x14ac:dyDescent="0.25">
      <c r="B235" s="3">
        <v>0.15333333299999999</v>
      </c>
      <c r="E235">
        <v>7.32825126</v>
      </c>
      <c r="F235" s="8">
        <v>-23.325885499999998</v>
      </c>
      <c r="H235" s="3">
        <v>0.15333333299999999</v>
      </c>
      <c r="I235" s="3">
        <v>0.164577576</v>
      </c>
      <c r="J235" s="3">
        <v>-3.7634408500000001E-2</v>
      </c>
      <c r="K235" s="3">
        <v>6.37602597E-3</v>
      </c>
      <c r="L235" s="3">
        <v>3.9085318499999999E-3</v>
      </c>
      <c r="N235">
        <v>0.230000004172325</v>
      </c>
      <c r="O235">
        <v>-99.847305297851506</v>
      </c>
      <c r="P235">
        <v>-132.86920166015599</v>
      </c>
      <c r="Q235">
        <v>35.726181030273402</v>
      </c>
      <c r="R235">
        <v>-6.03566169738769</v>
      </c>
      <c r="U235">
        <v>2.7013352140784201E-2</v>
      </c>
      <c r="V235">
        <v>2.1024523302912702E-2</v>
      </c>
      <c r="W235">
        <v>-1.43541337456554E-3</v>
      </c>
      <c r="X235">
        <v>-1.43207563087344E-3</v>
      </c>
      <c r="Z235">
        <v>0.23000998795032501</v>
      </c>
      <c r="AC235">
        <v>35.721435546875</v>
      </c>
      <c r="AD235">
        <v>-5.9961342811584402</v>
      </c>
      <c r="AF235">
        <v>0.23000998795032501</v>
      </c>
      <c r="AG235">
        <v>2.7370968833565702E-2</v>
      </c>
      <c r="AH235">
        <v>2.1074343472719099E-2</v>
      </c>
      <c r="AI235">
        <v>-1.4366526156663799E-3</v>
      </c>
      <c r="AJ235">
        <v>-1.39844988007098E-3</v>
      </c>
    </row>
    <row r="236" spans="2:36" x14ac:dyDescent="0.25">
      <c r="B236" s="3">
        <v>0.154</v>
      </c>
      <c r="E236">
        <v>6.9904925100000002</v>
      </c>
      <c r="F236" s="8">
        <v>-25.531178700000002</v>
      </c>
      <c r="H236" s="3">
        <v>0.154</v>
      </c>
      <c r="I236" s="3">
        <v>0.163921608</v>
      </c>
      <c r="J236" s="3">
        <v>-3.5217144300000003E-2</v>
      </c>
      <c r="K236" s="3">
        <v>6.5512563099999997E-3</v>
      </c>
      <c r="L236" s="3">
        <v>4.2891432900000002E-3</v>
      </c>
      <c r="N236">
        <v>0.231000006198883</v>
      </c>
      <c r="O236">
        <v>-142.77392578125</v>
      </c>
      <c r="P236">
        <v>-193.26167297363199</v>
      </c>
      <c r="Q236">
        <v>35.326709747314403</v>
      </c>
      <c r="R236">
        <v>-5.4973263740539497</v>
      </c>
      <c r="U236">
        <v>3.7824749946594197E-2</v>
      </c>
      <c r="V236">
        <v>2.80770659446716E-2</v>
      </c>
      <c r="W236">
        <v>-1.38099584728479E-3</v>
      </c>
      <c r="X236">
        <v>-1.44660403020679E-3</v>
      </c>
      <c r="Z236">
        <v>0.23100998997688199</v>
      </c>
      <c r="AC236">
        <v>35.312026977538999</v>
      </c>
      <c r="AD236">
        <v>-5.4016709327697701</v>
      </c>
      <c r="AF236">
        <v>0.23100998997688199</v>
      </c>
      <c r="AG236">
        <v>3.8184456527233103E-2</v>
      </c>
      <c r="AH236">
        <v>2.8138069435954E-2</v>
      </c>
      <c r="AI236">
        <v>-1.3811886310577299E-3</v>
      </c>
      <c r="AJ236">
        <v>-1.4126094756647901E-3</v>
      </c>
    </row>
    <row r="237" spans="2:36" x14ac:dyDescent="0.25">
      <c r="B237" s="3">
        <v>0.15466666700000001</v>
      </c>
      <c r="E237">
        <v>6.6169928000000002</v>
      </c>
      <c r="F237" s="8">
        <v>-27.639681599999999</v>
      </c>
      <c r="H237" s="3">
        <v>0.15466666700000001</v>
      </c>
      <c r="I237" s="3">
        <v>0.16298865600000001</v>
      </c>
      <c r="J237" s="3">
        <v>-3.2621331000000003E-2</v>
      </c>
      <c r="K237" s="3">
        <v>6.7295921999999996E-3</v>
      </c>
      <c r="L237" s="3">
        <v>4.6584111299999998E-3</v>
      </c>
      <c r="N237">
        <v>0.23199999332427901</v>
      </c>
      <c r="O237">
        <v>-185.12759399414</v>
      </c>
      <c r="P237">
        <v>-252.19136047363199</v>
      </c>
      <c r="Q237">
        <v>34.727016448974602</v>
      </c>
      <c r="R237">
        <v>-4.7921772003173801</v>
      </c>
      <c r="U237">
        <v>4.8491384834051098E-2</v>
      </c>
      <c r="V237">
        <v>3.4933730959892197E-2</v>
      </c>
      <c r="W237">
        <v>-1.29132671281695E-3</v>
      </c>
      <c r="X237">
        <v>-1.466556917876E-3</v>
      </c>
      <c r="Z237">
        <v>0.23200999200344</v>
      </c>
      <c r="AC237">
        <v>34.686923980712798</v>
      </c>
      <c r="AD237">
        <v>-4.7270212173461896</v>
      </c>
      <c r="AF237">
        <v>0.23200999200344</v>
      </c>
      <c r="AG237">
        <v>4.8851829022169099E-2</v>
      </c>
      <c r="AH237">
        <v>3.5004854202270501E-2</v>
      </c>
      <c r="AI237">
        <v>-1.29042752087116E-3</v>
      </c>
      <c r="AJ237">
        <v>-1.4322052011266301E-3</v>
      </c>
    </row>
    <row r="238" spans="2:36" x14ac:dyDescent="0.25">
      <c r="B238" s="3">
        <v>0.15533333299999999</v>
      </c>
      <c r="E238">
        <v>6.2072143400000002</v>
      </c>
      <c r="F238" s="8">
        <v>-29.6450721</v>
      </c>
      <c r="H238" s="3">
        <v>0.15533333299999999</v>
      </c>
      <c r="I238" s="3">
        <v>0.16177946400000001</v>
      </c>
      <c r="J238" s="3">
        <v>-2.98590265E-2</v>
      </c>
      <c r="K238" s="3">
        <v>6.9108676400000003E-3</v>
      </c>
      <c r="L238" s="3">
        <v>5.0153984899999997E-3</v>
      </c>
      <c r="N238">
        <v>0.23299999535083701</v>
      </c>
      <c r="O238">
        <v>-226.73626708984301</v>
      </c>
      <c r="P238">
        <v>-309.14196777343699</v>
      </c>
      <c r="Q238">
        <v>33.93111038208</v>
      </c>
      <c r="R238">
        <v>-3.92822241783142</v>
      </c>
      <c r="U238">
        <v>5.8970980346202802E-2</v>
      </c>
      <c r="V238">
        <v>4.1535802185535403E-2</v>
      </c>
      <c r="W238">
        <v>-1.1670147068798501E-3</v>
      </c>
      <c r="X238">
        <v>-1.49122299626469E-3</v>
      </c>
      <c r="Z238">
        <v>0.233009994029998</v>
      </c>
      <c r="AC238">
        <v>33.870338439941399</v>
      </c>
      <c r="AD238">
        <v>-3.8562343120574898</v>
      </c>
      <c r="AF238">
        <v>0.233009994029998</v>
      </c>
      <c r="AG238">
        <v>5.9330802410840898E-2</v>
      </c>
      <c r="AH238">
        <v>4.1615881025791099E-2</v>
      </c>
      <c r="AI238">
        <v>-1.16498582065105E-3</v>
      </c>
      <c r="AJ238">
        <v>-1.4565298333764E-3</v>
      </c>
    </row>
    <row r="239" spans="2:36" x14ac:dyDescent="0.25">
      <c r="B239" s="3">
        <v>0.156</v>
      </c>
      <c r="E239">
        <v>5.7607755699999998</v>
      </c>
      <c r="F239" s="8">
        <v>-31.5414329</v>
      </c>
      <c r="H239" s="3">
        <v>0.156</v>
      </c>
      <c r="I239" s="3">
        <v>0.16029525999999999</v>
      </c>
      <c r="J239" s="3">
        <v>-2.69429851E-2</v>
      </c>
      <c r="K239" s="3">
        <v>7.0949004800000002E-3</v>
      </c>
      <c r="L239" s="3">
        <v>5.3592142999999998E-3</v>
      </c>
      <c r="N239">
        <v>0.23399999737739499</v>
      </c>
      <c r="O239">
        <v>-267.43127441406199</v>
      </c>
      <c r="P239">
        <v>-363.61358642578102</v>
      </c>
      <c r="Q239">
        <v>32.944320678710902</v>
      </c>
      <c r="R239">
        <v>-2.9153461456298801</v>
      </c>
      <c r="U239">
        <v>6.9222010672092396E-2</v>
      </c>
      <c r="V239">
        <v>4.7826569527387598E-2</v>
      </c>
      <c r="W239">
        <v>-1.0088640265166701E-3</v>
      </c>
      <c r="X239">
        <v>-1.51973299216479E-3</v>
      </c>
      <c r="Z239">
        <v>0.23400999605655601</v>
      </c>
      <c r="AC239">
        <v>32.858551025390597</v>
      </c>
      <c r="AD239">
        <v>-2.8727576732635498</v>
      </c>
      <c r="AF239">
        <v>0.23400999605655601</v>
      </c>
      <c r="AG239">
        <v>6.9579862058162606E-2</v>
      </c>
      <c r="AH239">
        <v>4.7914337366819298E-2</v>
      </c>
      <c r="AI239">
        <v>-1.00567378103733E-3</v>
      </c>
      <c r="AJ239">
        <v>-1.4847187558189E-3</v>
      </c>
    </row>
    <row r="240" spans="2:36" x14ac:dyDescent="0.25">
      <c r="B240" s="3">
        <v>0.15666666700000001</v>
      </c>
      <c r="E240">
        <v>5.2774559700000001</v>
      </c>
      <c r="F240" s="8">
        <v>-33.323270899999997</v>
      </c>
      <c r="H240" s="3">
        <v>0.15666666700000001</v>
      </c>
      <c r="I240" s="3">
        <v>0.158537753</v>
      </c>
      <c r="J240" s="3">
        <v>-2.38866033E-2</v>
      </c>
      <c r="K240" s="3">
        <v>7.2814923000000002E-3</v>
      </c>
      <c r="L240" s="3">
        <v>5.6890159300000001E-3</v>
      </c>
      <c r="N240">
        <v>0.234999999403953</v>
      </c>
      <c r="O240">
        <v>-307.0478515625</v>
      </c>
      <c r="P240">
        <v>-415.127349853515</v>
      </c>
      <c r="Q240">
        <v>31.773235321044901</v>
      </c>
      <c r="R240">
        <v>-1.7652130126953101</v>
      </c>
      <c r="U240">
        <v>7.9203873872756902E-2</v>
      </c>
      <c r="V240">
        <v>5.3751811385154703E-2</v>
      </c>
      <c r="W240">
        <v>-8.1786909140646403E-4</v>
      </c>
      <c r="X240">
        <v>-1.5510699013247999E-3</v>
      </c>
      <c r="Z240">
        <v>0.23500999808311401</v>
      </c>
      <c r="AC240">
        <v>31.700729370117099</v>
      </c>
      <c r="AD240">
        <v>-1.7162412405014</v>
      </c>
      <c r="AF240">
        <v>0.23500999808311401</v>
      </c>
      <c r="AG240">
        <v>7.9558387398719704E-2</v>
      </c>
      <c r="AH240">
        <v>5.3845942020416197E-2</v>
      </c>
      <c r="AI240">
        <v>-8.1348977982997797E-4</v>
      </c>
      <c r="AJ240">
        <v>-1.51575973723083E-3</v>
      </c>
    </row>
    <row r="241" spans="2:36" x14ac:dyDescent="0.25">
      <c r="B241" s="3">
        <v>0.15733333299999999</v>
      </c>
      <c r="E241">
        <v>4.7572002500000004</v>
      </c>
      <c r="F241" s="8">
        <v>-34.985534600000001</v>
      </c>
      <c r="H241" s="3">
        <v>0.15733333299999999</v>
      </c>
      <c r="I241" s="3">
        <v>0.156509132</v>
      </c>
      <c r="J241" s="3">
        <v>-2.0703864400000001E-2</v>
      </c>
      <c r="K241" s="3">
        <v>7.47042829E-3</v>
      </c>
      <c r="L241" s="3">
        <v>6.0040116500000001E-3</v>
      </c>
      <c r="N241">
        <v>0.236000001430511</v>
      </c>
      <c r="O241">
        <v>-345.426025390625</v>
      </c>
      <c r="P241">
        <v>-463.22943115234301</v>
      </c>
      <c r="Q241">
        <v>30.425655364990199</v>
      </c>
      <c r="R241">
        <v>-0.491154015064239</v>
      </c>
      <c r="U241">
        <v>8.8877052068710299E-2</v>
      </c>
      <c r="V241">
        <v>5.9260293841362E-2</v>
      </c>
      <c r="W241">
        <v>-5.9520814102142995E-4</v>
      </c>
      <c r="X241">
        <v>-1.5840803971514099E-3</v>
      </c>
      <c r="Z241">
        <v>0.23601000010967199</v>
      </c>
      <c r="AC241">
        <v>30.340253829956001</v>
      </c>
      <c r="AD241">
        <v>-0.44442713260650601</v>
      </c>
      <c r="AF241">
        <v>0.23601000010967199</v>
      </c>
      <c r="AG241">
        <v>8.9226901531219399E-2</v>
      </c>
      <c r="AH241">
        <v>5.9359397739171899E-2</v>
      </c>
      <c r="AI241">
        <v>-5.89614734053611E-4</v>
      </c>
      <c r="AJ241">
        <v>-1.54850562103092E-3</v>
      </c>
    </row>
    <row r="242" spans="2:36" x14ac:dyDescent="0.25">
      <c r="B242" s="3">
        <v>0.158</v>
      </c>
      <c r="E242">
        <v>4.2001217799999999</v>
      </c>
      <c r="F242" s="8">
        <v>-36.523631199999997</v>
      </c>
      <c r="H242" s="3">
        <v>0.158</v>
      </c>
      <c r="I242" s="3">
        <v>0.15421206700000001</v>
      </c>
      <c r="J242" s="3">
        <v>-1.7409278800000001E-2</v>
      </c>
      <c r="K242" s="3">
        <v>7.6614772299999998E-3</v>
      </c>
      <c r="L242" s="3">
        <v>6.3034628500000002E-3</v>
      </c>
      <c r="N242">
        <v>0.23700000345706901</v>
      </c>
      <c r="O242">
        <v>-382.4111328125</v>
      </c>
      <c r="P242">
        <v>-507.49517822265602</v>
      </c>
      <c r="Q242">
        <v>28.910545349121001</v>
      </c>
      <c r="R242">
        <v>0.89196258783340399</v>
      </c>
      <c r="U242">
        <v>9.8203264176845495E-2</v>
      </c>
      <c r="V242">
        <v>6.4304195344448006E-2</v>
      </c>
      <c r="W242">
        <v>-3.4223511465825103E-4</v>
      </c>
      <c r="X242">
        <v>-1.6174882184714001E-3</v>
      </c>
      <c r="Z242">
        <v>0.237009987235069</v>
      </c>
      <c r="AC242">
        <v>28.8069248199462</v>
      </c>
      <c r="AD242">
        <v>0.97341835498809803</v>
      </c>
      <c r="AF242">
        <v>0.237009987235069</v>
      </c>
      <c r="AG242">
        <v>9.8547138273715904E-2</v>
      </c>
      <c r="AH242">
        <v>6.4406827092170701E-2</v>
      </c>
      <c r="AI242">
        <v>-3.3541768789291301E-4</v>
      </c>
      <c r="AJ242">
        <v>-1.5816882951185101E-3</v>
      </c>
    </row>
    <row r="243" spans="2:36" x14ac:dyDescent="0.25">
      <c r="B243" s="3">
        <v>0.15866666700000001</v>
      </c>
      <c r="E243">
        <v>3.6065054499999998</v>
      </c>
      <c r="F243" s="8">
        <v>-37.933440099999999</v>
      </c>
      <c r="H243" s="3">
        <v>0.15866666700000001</v>
      </c>
      <c r="I243" s="3">
        <v>0.151649705</v>
      </c>
      <c r="J243" s="3">
        <v>-1.40178244E-2</v>
      </c>
      <c r="K243" s="3">
        <v>7.8543915299999992E-3</v>
      </c>
      <c r="L243" s="3">
        <v>6.5866860700000002E-3</v>
      </c>
      <c r="N243">
        <v>0.23800000548362699</v>
      </c>
      <c r="O243">
        <v>-417.85452270507801</v>
      </c>
      <c r="P243">
        <v>-547.53289794921795</v>
      </c>
      <c r="Q243">
        <v>27.2379550933837</v>
      </c>
      <c r="R243">
        <v>2.36787676811218</v>
      </c>
      <c r="U243">
        <v>0.10714563727378799</v>
      </c>
      <c r="V243">
        <v>6.8839557468891102E-2</v>
      </c>
      <c r="W243" s="3">
        <v>-6.0470683820312802E-5</v>
      </c>
      <c r="X243">
        <v>-1.6499093035236001E-3</v>
      </c>
      <c r="Z243">
        <v>0.238009989261627</v>
      </c>
      <c r="AC243">
        <v>27.1171340942382</v>
      </c>
      <c r="AD243">
        <v>2.39908695220947</v>
      </c>
      <c r="AF243">
        <v>0.238009989261627</v>
      </c>
      <c r="AG243">
        <v>0.107482254505157</v>
      </c>
      <c r="AH243">
        <v>6.8944230675697299E-2</v>
      </c>
      <c r="AI243" s="3">
        <v>-5.2435323596000597E-5</v>
      </c>
      <c r="AJ243">
        <v>-1.6139295184984801E-3</v>
      </c>
    </row>
    <row r="244" spans="2:36" x14ac:dyDescent="0.25">
      <c r="B244" s="3">
        <v>0.15933333299999999</v>
      </c>
      <c r="E244">
        <v>2.9768097099999999</v>
      </c>
      <c r="F244" s="8">
        <v>-39.211326100000001</v>
      </c>
      <c r="H244" s="3">
        <v>0.15933333299999999</v>
      </c>
      <c r="I244" s="3">
        <v>0.148825662</v>
      </c>
      <c r="J244" s="3">
        <v>-1.0544883099999999E-2</v>
      </c>
      <c r="K244" s="3">
        <v>8.0489073900000003E-3</v>
      </c>
      <c r="L244" s="3">
        <v>6.8530548699999999E-3</v>
      </c>
      <c r="N244">
        <v>0.23899999260902399</v>
      </c>
      <c r="O244">
        <v>-451.61413574218699</v>
      </c>
      <c r="P244">
        <v>-582.9873046875</v>
      </c>
      <c r="Q244">
        <v>25.4189434051513</v>
      </c>
      <c r="R244">
        <v>3.9190967082977202</v>
      </c>
      <c r="U244">
        <v>0.115668855607509</v>
      </c>
      <c r="V244">
        <v>7.2826646268367698E-2</v>
      </c>
      <c r="W244">
        <v>2.4840771220624398E-4</v>
      </c>
      <c r="X244">
        <v>-1.6798679716885001E-3</v>
      </c>
      <c r="Z244">
        <v>0.23900999128818501</v>
      </c>
      <c r="AC244">
        <v>25.269390106201101</v>
      </c>
      <c r="AD244">
        <v>3.9169566631317099</v>
      </c>
      <c r="AF244">
        <v>0.23900999128818501</v>
      </c>
      <c r="AG244">
        <v>0.115996979176998</v>
      </c>
      <c r="AH244">
        <v>7.2931878268718706E-2</v>
      </c>
      <c r="AI244">
        <v>2.5766529142856598E-4</v>
      </c>
      <c r="AJ244">
        <v>-1.64376408793032E-3</v>
      </c>
    </row>
    <row r="245" spans="2:36" x14ac:dyDescent="0.25">
      <c r="B245" s="3">
        <v>0.16</v>
      </c>
      <c r="E245">
        <v>2.31166793</v>
      </c>
      <c r="F245" s="8">
        <v>-40.354149900000003</v>
      </c>
      <c r="H245" s="3">
        <v>0.16</v>
      </c>
      <c r="I245" s="3">
        <v>0.145744027</v>
      </c>
      <c r="J245" s="3">
        <v>-7.0061774499999997E-3</v>
      </c>
      <c r="K245" s="3">
        <v>8.2447449599999997E-3</v>
      </c>
      <c r="L245" s="3">
        <v>7.1020014200000002E-3</v>
      </c>
      <c r="N245">
        <v>0.239999994635581</v>
      </c>
      <c r="O245">
        <v>-483.55511474609301</v>
      </c>
      <c r="P245">
        <v>-613.54266357421795</v>
      </c>
      <c r="Q245">
        <v>23.4655036926269</v>
      </c>
      <c r="R245">
        <v>5.5270700454711896</v>
      </c>
      <c r="U245">
        <v>0.12373927235603301</v>
      </c>
      <c r="V245">
        <v>7.6230324804782798E-2</v>
      </c>
      <c r="W245">
        <v>5.8257707860320796E-4</v>
      </c>
      <c r="X245">
        <v>-1.70581438578665E-3</v>
      </c>
      <c r="Z245">
        <v>0.24000999331474299</v>
      </c>
      <c r="AC245">
        <v>23.338199615478501</v>
      </c>
      <c r="AD245">
        <v>5.5328011512756303</v>
      </c>
      <c r="AF245">
        <v>0.24000999331474299</v>
      </c>
      <c r="AG245">
        <v>0.12405763566493901</v>
      </c>
      <c r="AH245">
        <v>7.6334610581397996E-2</v>
      </c>
      <c r="AI245">
        <v>5.93051314353942E-4</v>
      </c>
      <c r="AJ245">
        <v>-1.66964868549257E-3</v>
      </c>
    </row>
    <row r="246" spans="2:36" x14ac:dyDescent="0.25">
      <c r="B246" s="3">
        <v>0.16066666700000001</v>
      </c>
      <c r="E246">
        <v>1.61188905</v>
      </c>
      <c r="F246" s="8">
        <v>-41.359276600000001</v>
      </c>
      <c r="H246" s="3">
        <v>0.16066666700000001</v>
      </c>
      <c r="I246" s="3">
        <v>0.14240934799999999</v>
      </c>
      <c r="J246" s="3">
        <v>-3.4177044899999999E-3</v>
      </c>
      <c r="K246" s="3">
        <v>8.4416086499999998E-3</v>
      </c>
      <c r="L246" s="3">
        <v>7.3330178899999997E-3</v>
      </c>
      <c r="N246">
        <v>0.240999996662139</v>
      </c>
      <c r="O246">
        <v>-513.55035400390602</v>
      </c>
      <c r="P246">
        <v>-638.92565917968705</v>
      </c>
      <c r="Q246">
        <v>21.390464782714801</v>
      </c>
      <c r="R246">
        <v>7.1723670959472603</v>
      </c>
      <c r="U246">
        <v>0.13132506608962999</v>
      </c>
      <c r="V246">
        <v>7.9020366072654696E-2</v>
      </c>
      <c r="W246">
        <v>9.4008073210716204E-4</v>
      </c>
      <c r="X246">
        <v>-1.7261430621147099E-3</v>
      </c>
      <c r="Z246">
        <v>0.24100999534129999</v>
      </c>
      <c r="AC246">
        <v>21.222232818603501</v>
      </c>
      <c r="AD246">
        <v>7.2136521339416504</v>
      </c>
      <c r="AF246">
        <v>0.24100999534129999</v>
      </c>
      <c r="AG246">
        <v>0.13163249194622001</v>
      </c>
      <c r="AH246">
        <v>7.9122200608253396E-2</v>
      </c>
      <c r="AI246">
        <v>9.5175392925739202E-4</v>
      </c>
      <c r="AJ246">
        <v>-1.68998842127621E-3</v>
      </c>
    </row>
    <row r="247" spans="2:36" x14ac:dyDescent="0.25">
      <c r="B247" s="3">
        <v>0.161333333</v>
      </c>
      <c r="E247">
        <v>0.87845740999999999</v>
      </c>
      <c r="F247" s="8">
        <v>-42.224583000000003</v>
      </c>
      <c r="H247" s="3">
        <v>0.161333333</v>
      </c>
      <c r="I247" s="3">
        <v>0.13882663100000001</v>
      </c>
      <c r="J247" s="3">
        <v>2.0433037199999999E-4</v>
      </c>
      <c r="K247" s="3">
        <v>8.6391874999999993E-3</v>
      </c>
      <c r="L247" s="3">
        <v>7.5456576399999999E-3</v>
      </c>
      <c r="N247">
        <v>0.24199999868869701</v>
      </c>
      <c r="O247">
        <v>-541.48101806640602</v>
      </c>
      <c r="P247">
        <v>-658.90777587890602</v>
      </c>
      <c r="Q247">
        <v>19.2073955535888</v>
      </c>
      <c r="R247">
        <v>8.8348731994628906</v>
      </c>
      <c r="U247">
        <v>0.13839638233184801</v>
      </c>
      <c r="V247">
        <v>8.1171691417693995E-2</v>
      </c>
      <c r="W247">
        <v>1.3188413577154201E-3</v>
      </c>
      <c r="X247">
        <v>-1.73921231180429E-3</v>
      </c>
      <c r="Z247">
        <v>0.242009997367858</v>
      </c>
      <c r="AC247">
        <v>19.013881683349599</v>
      </c>
      <c r="AD247">
        <v>8.8239088058471609</v>
      </c>
      <c r="AF247">
        <v>0.242009997367858</v>
      </c>
      <c r="AG247">
        <v>0.13869163393974299</v>
      </c>
      <c r="AH247">
        <v>8.1269636750221197E-2</v>
      </c>
      <c r="AI247">
        <v>1.3316851109266201E-3</v>
      </c>
      <c r="AJ247">
        <v>-1.7031502211466399E-3</v>
      </c>
    </row>
    <row r="248" spans="2:36" x14ac:dyDescent="0.25">
      <c r="B248" s="3">
        <v>0.16200000000000001</v>
      </c>
      <c r="E248">
        <v>0.1125319</v>
      </c>
      <c r="F248" s="8">
        <v>-42.9484621</v>
      </c>
      <c r="H248" s="3">
        <v>0.16200000000000001</v>
      </c>
      <c r="I248" s="3">
        <v>0.135001332</v>
      </c>
      <c r="J248" s="3">
        <v>3.8435809199999999E-3</v>
      </c>
      <c r="K248" s="3">
        <v>8.8371555699999996E-3</v>
      </c>
      <c r="L248" s="3">
        <v>7.7395361500000003E-3</v>
      </c>
      <c r="N248">
        <v>0.24300000071525499</v>
      </c>
      <c r="O248">
        <v>-567.23687744140602</v>
      </c>
      <c r="P248">
        <v>-673.307373046875</v>
      </c>
      <c r="Q248">
        <v>16.930507659912099</v>
      </c>
      <c r="R248">
        <v>10.493988990783601</v>
      </c>
      <c r="U248">
        <v>0.14492543041705999</v>
      </c>
      <c r="V248">
        <v>8.2664653658866799E-2</v>
      </c>
      <c r="W248">
        <v>1.7166743054986E-3</v>
      </c>
      <c r="X248">
        <v>-1.7433646135032101E-3</v>
      </c>
      <c r="Z248">
        <v>0.243009999394416</v>
      </c>
      <c r="AC248">
        <v>16.763805389404201</v>
      </c>
      <c r="AD248">
        <v>10.422145843505801</v>
      </c>
      <c r="AF248">
        <v>0.243009999394416</v>
      </c>
      <c r="AG248">
        <v>0.145207494497299</v>
      </c>
      <c r="AH248">
        <v>8.2757301628589602E-2</v>
      </c>
      <c r="AI248">
        <v>1.7306655645370401E-3</v>
      </c>
      <c r="AJ248">
        <v>-1.70748610980808E-3</v>
      </c>
    </row>
    <row r="249" spans="2:36" x14ac:dyDescent="0.25">
      <c r="B249" s="3">
        <v>0.16266666699999999</v>
      </c>
      <c r="E249">
        <v>-0.68455566000000001</v>
      </c>
      <c r="F249" s="8">
        <v>-43.529826200000002</v>
      </c>
      <c r="H249" s="3">
        <v>0.16266666699999999</v>
      </c>
      <c r="I249" s="3">
        <v>0.13093934800000001</v>
      </c>
      <c r="J249" s="3">
        <v>7.4836280099999999E-3</v>
      </c>
      <c r="K249" s="3">
        <v>9.0351724899999999E-3</v>
      </c>
      <c r="L249" s="3">
        <v>7.9143317299999998E-3</v>
      </c>
      <c r="N249">
        <v>0.24400000274181299</v>
      </c>
      <c r="O249">
        <v>-590.717041015625</v>
      </c>
      <c r="P249">
        <v>-681.99127197265602</v>
      </c>
      <c r="Q249">
        <v>14.5745429992675</v>
      </c>
      <c r="R249">
        <v>12.1288347244262</v>
      </c>
      <c r="U249">
        <v>0.150886565446853</v>
      </c>
      <c r="V249">
        <v>8.3485163748264299E-2</v>
      </c>
      <c r="W249">
        <v>2.1313021425157699E-3</v>
      </c>
      <c r="X249">
        <v>-1.73694652039557E-3</v>
      </c>
      <c r="Z249">
        <v>0.24400998651981301</v>
      </c>
      <c r="AC249">
        <v>14.3975019454956</v>
      </c>
      <c r="AD249">
        <v>12.088939666748001</v>
      </c>
      <c r="AF249">
        <v>0.24400998651981301</v>
      </c>
      <c r="AG249">
        <v>0.151154369115829</v>
      </c>
      <c r="AH249">
        <v>8.3571150898933397E-2</v>
      </c>
      <c r="AI249">
        <v>2.1463949233293499E-3</v>
      </c>
      <c r="AJ249">
        <v>-1.7013519536703799E-3</v>
      </c>
    </row>
    <row r="250" spans="2:36" x14ac:dyDescent="0.25">
      <c r="B250" s="3">
        <v>0.163333333</v>
      </c>
      <c r="E250">
        <v>-1.5113029499999999</v>
      </c>
      <c r="F250" s="8">
        <v>-43.968107699999997</v>
      </c>
      <c r="H250" s="3">
        <v>0.163333333</v>
      </c>
      <c r="I250" s="3">
        <v>0.126647009</v>
      </c>
      <c r="J250" s="3">
        <v>1.11080477E-2</v>
      </c>
      <c r="K250" s="3">
        <v>9.2328840700000008E-3</v>
      </c>
      <c r="L250" s="3">
        <v>8.0697860200000006E-3</v>
      </c>
      <c r="N250">
        <v>0.245000004768371</v>
      </c>
      <c r="O250">
        <v>-611.82995605468705</v>
      </c>
      <c r="P250">
        <v>-684.87609863281205</v>
      </c>
      <c r="Q250">
        <v>12.1546726226806</v>
      </c>
      <c r="R250">
        <v>13.7184600830078</v>
      </c>
      <c r="U250">
        <v>0.15625646710395799</v>
      </c>
      <c r="V250">
        <v>8.3624839782714802E-2</v>
      </c>
      <c r="W250">
        <v>2.5603692047297898E-3</v>
      </c>
      <c r="X250">
        <v>-1.7183303134515799E-3</v>
      </c>
      <c r="Z250">
        <v>0.24500998854637099</v>
      </c>
      <c r="AC250">
        <v>11.962652206420801</v>
      </c>
      <c r="AD250">
        <v>13.6293478012084</v>
      </c>
      <c r="AF250">
        <v>0.24500998854637099</v>
      </c>
      <c r="AG250">
        <v>0.15650913119316101</v>
      </c>
      <c r="AH250">
        <v>8.3702884614467593E-2</v>
      </c>
      <c r="AI250">
        <v>2.5765206664800601E-3</v>
      </c>
      <c r="AJ250">
        <v>-1.6831289976835201E-3</v>
      </c>
    </row>
    <row r="251" spans="2:36" x14ac:dyDescent="0.25">
      <c r="B251" s="3">
        <v>0.16400000000000001</v>
      </c>
      <c r="E251">
        <v>-2.3660401900000001</v>
      </c>
      <c r="F251" s="8">
        <v>-44.263258</v>
      </c>
      <c r="H251" s="3">
        <v>0.16400000000000001</v>
      </c>
      <c r="I251" s="3">
        <v>0.122131067</v>
      </c>
      <c r="J251" s="3">
        <v>1.47004796E-2</v>
      </c>
      <c r="K251" s="3">
        <v>9.4299229299999992E-3</v>
      </c>
      <c r="L251" s="3">
        <v>8.2057042299999994E-3</v>
      </c>
      <c r="N251">
        <v>0.246000006794929</v>
      </c>
      <c r="O251">
        <v>-630.49407958984295</v>
      </c>
      <c r="P251">
        <v>-681.928955078125</v>
      </c>
      <c r="Q251">
        <v>9.6863737106323207</v>
      </c>
      <c r="R251">
        <v>15.242056846618601</v>
      </c>
      <c r="U251">
        <v>0.161014169454574</v>
      </c>
      <c r="V251">
        <v>8.3081111311912495E-2</v>
      </c>
      <c r="W251">
        <v>3.0014563817530801E-3</v>
      </c>
      <c r="X251">
        <v>-1.68593449052423E-3</v>
      </c>
      <c r="Z251">
        <v>0.24600999057292899</v>
      </c>
      <c r="AC251">
        <v>9.4771385192871094</v>
      </c>
      <c r="AD251">
        <v>15.1574611663818</v>
      </c>
      <c r="AF251">
        <v>0.24600999057292899</v>
      </c>
      <c r="AG251">
        <v>0.161250621080398</v>
      </c>
      <c r="AH251">
        <v>8.3150014281272805E-2</v>
      </c>
      <c r="AI251">
        <v>3.0186101794242798E-3</v>
      </c>
      <c r="AJ251">
        <v>-1.6512427246198E-3</v>
      </c>
    </row>
    <row r="252" spans="2:36" x14ac:dyDescent="0.25">
      <c r="B252" s="3">
        <v>0.16466666699999999</v>
      </c>
      <c r="E252">
        <v>-3.2469340999999998</v>
      </c>
      <c r="F252" s="8">
        <v>-44.415744500000002</v>
      </c>
      <c r="H252" s="3">
        <v>0.16466666699999999</v>
      </c>
      <c r="I252" s="3">
        <v>0.117398689</v>
      </c>
      <c r="J252" s="3">
        <v>1.8244694400000001E-2</v>
      </c>
      <c r="K252" s="3">
        <v>9.6259092399999992E-3</v>
      </c>
      <c r="L252" s="3">
        <v>8.32195516E-3</v>
      </c>
      <c r="N252">
        <v>0.24699999392032601</v>
      </c>
      <c r="O252">
        <v>-646.63800048828102</v>
      </c>
      <c r="P252">
        <v>-673.16766357421795</v>
      </c>
      <c r="Q252">
        <v>7.1853241920471103</v>
      </c>
      <c r="R252">
        <v>16.6791667938232</v>
      </c>
      <c r="U252">
        <v>0.165141120553016</v>
      </c>
      <c r="V252">
        <v>8.1857204437255804E-2</v>
      </c>
      <c r="W252">
        <v>3.45209776423871E-3</v>
      </c>
      <c r="X252">
        <v>-1.6382441390305699E-3</v>
      </c>
      <c r="Z252">
        <v>0.247009992599487</v>
      </c>
      <c r="AC252">
        <v>6.9737434387206996</v>
      </c>
      <c r="AD252">
        <v>16.614049911498999</v>
      </c>
      <c r="AF252">
        <v>0.247009992599487</v>
      </c>
      <c r="AG252">
        <v>0.16536049544811199</v>
      </c>
      <c r="AH252">
        <v>8.1915855407714802E-2</v>
      </c>
      <c r="AI252">
        <v>3.47018986940383E-3</v>
      </c>
      <c r="AJ252">
        <v>-1.60418811719864E-3</v>
      </c>
    </row>
    <row r="253" spans="2:36" x14ac:dyDescent="0.25">
      <c r="B253" s="3">
        <v>0.165333333</v>
      </c>
      <c r="E253">
        <v>-4.1519924000000001</v>
      </c>
      <c r="F253" s="8">
        <v>-44.426545699999998</v>
      </c>
      <c r="H253" s="3">
        <v>0.165333333</v>
      </c>
      <c r="I253" s="3">
        <v>0.112457442</v>
      </c>
      <c r="J253" s="3">
        <v>2.1724661499999999E-2</v>
      </c>
      <c r="K253" s="3">
        <v>9.8204515800000003E-3</v>
      </c>
      <c r="L253" s="3">
        <v>8.4184710200000002E-3</v>
      </c>
      <c r="N253">
        <v>0.24799999594688399</v>
      </c>
      <c r="O253">
        <v>-660.20074462890602</v>
      </c>
      <c r="P253">
        <v>-658.66082763671795</v>
      </c>
      <c r="Q253">
        <v>4.6672835350036603</v>
      </c>
      <c r="R253">
        <v>18.009889602661101</v>
      </c>
      <c r="U253">
        <v>0.168621361255645</v>
      </c>
      <c r="V253">
        <v>7.9962141811847604E-2</v>
      </c>
      <c r="W253">
        <v>3.9097946137189796E-3</v>
      </c>
      <c r="X253">
        <v>-1.5738321235403399E-3</v>
      </c>
      <c r="Z253">
        <v>0.24800999462604501</v>
      </c>
      <c r="AC253">
        <v>4.4643878936767498</v>
      </c>
      <c r="AD253">
        <v>17.862768173217699</v>
      </c>
      <c r="AF253">
        <v>0.24800999462604501</v>
      </c>
      <c r="AG253">
        <v>0.16882273554801899</v>
      </c>
      <c r="AH253">
        <v>8.0009542405605302E-2</v>
      </c>
      <c r="AI253">
        <v>3.92877496778965E-3</v>
      </c>
      <c r="AJ253">
        <v>-1.5405431622639201E-3</v>
      </c>
    </row>
    <row r="254" spans="2:36" x14ac:dyDescent="0.25">
      <c r="B254" s="3">
        <v>0.16600000000000001</v>
      </c>
      <c r="E254">
        <v>-5.0790692000000002</v>
      </c>
      <c r="F254" s="8">
        <v>-44.297144099999997</v>
      </c>
      <c r="H254" s="3">
        <v>0.16600000000000001</v>
      </c>
      <c r="I254" s="3">
        <v>0.107315282</v>
      </c>
      <c r="J254" s="3">
        <v>2.5124615600000001E-2</v>
      </c>
      <c r="K254" s="3">
        <v>1.00131478E-2</v>
      </c>
      <c r="L254" s="3">
        <v>8.4952469300000003E-3</v>
      </c>
      <c r="N254">
        <v>0.24899999797344199</v>
      </c>
      <c r="O254">
        <v>-671.13201904296795</v>
      </c>
      <c r="P254">
        <v>-638.527099609375</v>
      </c>
      <c r="Q254">
        <v>2.14797806739807</v>
      </c>
      <c r="R254">
        <v>19.215095520019499</v>
      </c>
      <c r="U254">
        <v>0.171441420912742</v>
      </c>
      <c r="V254">
        <v>7.7410705387592302E-2</v>
      </c>
      <c r="W254">
        <v>4.3720323592424297E-3</v>
      </c>
      <c r="X254">
        <v>-1.49137829430401E-3</v>
      </c>
      <c r="Z254">
        <v>0.24900999665260301</v>
      </c>
      <c r="AC254">
        <v>1.93119049072265</v>
      </c>
      <c r="AD254">
        <v>19.126386642456001</v>
      </c>
      <c r="AF254">
        <v>0.24900999665260301</v>
      </c>
      <c r="AG254">
        <v>0.17162400484085</v>
      </c>
      <c r="AH254">
        <v>7.7446006238460499E-2</v>
      </c>
      <c r="AI254">
        <v>4.3918266892433097E-3</v>
      </c>
      <c r="AJ254">
        <v>-1.45899620838463E-3</v>
      </c>
    </row>
    <row r="255" spans="2:36" x14ac:dyDescent="0.25">
      <c r="B255" s="3">
        <v>0.16666666699999999</v>
      </c>
      <c r="E255">
        <v>-6.0258709499999998</v>
      </c>
      <c r="F255" s="8">
        <v>-44.029517599999998</v>
      </c>
      <c r="H255" s="3">
        <v>0.16666666699999999</v>
      </c>
      <c r="I255" s="3">
        <v>0.10198054500000001</v>
      </c>
      <c r="J255" s="3">
        <v>2.8429121500000001E-2</v>
      </c>
      <c r="K255" s="3">
        <v>1.0203585899999999E-2</v>
      </c>
      <c r="L255" s="3">
        <v>8.5523403400000007E-3</v>
      </c>
      <c r="N255">
        <v>0.25</v>
      </c>
      <c r="O255">
        <v>-679.39239501953102</v>
      </c>
      <c r="P255">
        <v>-612.93438720703102</v>
      </c>
      <c r="Q255">
        <v>-0.35701149702072099</v>
      </c>
      <c r="R255">
        <v>20.2766094207763</v>
      </c>
      <c r="U255">
        <v>0.17359055578708599</v>
      </c>
      <c r="V255">
        <v>7.42232501506805E-2</v>
      </c>
      <c r="W255">
        <v>4.8362961970269602E-3</v>
      </c>
      <c r="X255">
        <v>-1.38968881219625E-3</v>
      </c>
      <c r="Z255">
        <v>0.25</v>
      </c>
      <c r="AC255">
        <v>-0.51259994506835904</v>
      </c>
      <c r="AD255">
        <v>20.1284885406494</v>
      </c>
      <c r="AF255">
        <v>0.25</v>
      </c>
      <c r="AG255">
        <v>0.17373576760292</v>
      </c>
      <c r="AH255">
        <v>7.4280768632888794E-2</v>
      </c>
      <c r="AI255">
        <v>4.8521803691983197E-3</v>
      </c>
      <c r="AJ255">
        <v>-1.35946355294436E-3</v>
      </c>
    </row>
    <row r="256" spans="2:36" x14ac:dyDescent="0.25">
      <c r="B256" s="3">
        <v>0.167333333</v>
      </c>
      <c r="E256">
        <v>-6.9899631600000003</v>
      </c>
      <c r="F256" s="8">
        <v>-43.626128600000001</v>
      </c>
      <c r="H256" s="3">
        <v>0.167333333</v>
      </c>
      <c r="I256" s="3">
        <v>9.6461927899999994E-2</v>
      </c>
      <c r="J256" s="3">
        <v>3.1623139100000003E-2</v>
      </c>
      <c r="K256" s="3">
        <v>1.0391345200000001E-2</v>
      </c>
      <c r="L256" s="3">
        <v>8.5898701099999999E-3</v>
      </c>
      <c r="N256">
        <v>0.25099998712539601</v>
      </c>
      <c r="O256">
        <v>-684.95324707031205</v>
      </c>
      <c r="P256">
        <v>-582.09808349609295</v>
      </c>
      <c r="Q256">
        <v>-2.83236336708068</v>
      </c>
      <c r="R256">
        <v>21.177419662475501</v>
      </c>
      <c r="U256">
        <v>0.175060629844665</v>
      </c>
      <c r="V256">
        <v>7.0425584912300096E-2</v>
      </c>
      <c r="W256">
        <v>5.3000859916210096E-3</v>
      </c>
      <c r="X256">
        <v>-1.2677138438448299E-3</v>
      </c>
      <c r="Z256">
        <v>0.25101000070571899</v>
      </c>
      <c r="AC256">
        <v>-3.04579734802246</v>
      </c>
      <c r="AD256">
        <v>21.046400070190401</v>
      </c>
      <c r="AF256">
        <v>0.25101000070571899</v>
      </c>
      <c r="AG256">
        <v>0.17520377039909299</v>
      </c>
      <c r="AH256">
        <v>7.0434555411338806E-2</v>
      </c>
      <c r="AI256">
        <v>5.3212791681289603E-3</v>
      </c>
      <c r="AJ256">
        <v>-1.2375898659229201E-3</v>
      </c>
    </row>
    <row r="257" spans="2:36" x14ac:dyDescent="0.25">
      <c r="B257" s="3">
        <v>0.16800000000000001</v>
      </c>
      <c r="E257">
        <v>-7.9687777100000003</v>
      </c>
      <c r="F257" s="8">
        <v>-43.089911700000002</v>
      </c>
      <c r="H257" s="3">
        <v>0.16800000000000001</v>
      </c>
      <c r="I257" s="3">
        <v>9.0768477299999997E-2</v>
      </c>
      <c r="J257" s="3">
        <v>3.4692084900000003E-2</v>
      </c>
      <c r="K257" s="3">
        <v>1.0575997300000001E-2</v>
      </c>
      <c r="L257" s="3">
        <v>8.6080154099999993E-3</v>
      </c>
      <c r="N257">
        <v>0.25200000405311501</v>
      </c>
      <c r="O257">
        <v>-687.79699707031205</v>
      </c>
      <c r="P257">
        <v>-546.27960205078102</v>
      </c>
      <c r="Q257">
        <v>-5.2631235122680602</v>
      </c>
      <c r="R257">
        <v>21.901840209960898</v>
      </c>
      <c r="U257">
        <v>0.17584621906280501</v>
      </c>
      <c r="V257">
        <v>6.6048733890056596E-2</v>
      </c>
      <c r="W257">
        <v>5.7609318755566996E-3</v>
      </c>
      <c r="X257">
        <v>-1.12456502392888E-3</v>
      </c>
      <c r="Z257">
        <v>0.25200000405311501</v>
      </c>
      <c r="AC257">
        <v>-5.4240226745605398</v>
      </c>
      <c r="AD257">
        <v>21.703542709350501</v>
      </c>
      <c r="AF257">
        <v>0.25200000405311501</v>
      </c>
      <c r="AG257">
        <v>0.17596456408500599</v>
      </c>
      <c r="AH257">
        <v>6.6090479493141105E-2</v>
      </c>
      <c r="AI257">
        <v>5.7781087234616202E-3</v>
      </c>
      <c r="AJ257">
        <v>-1.0973290773108599E-3</v>
      </c>
    </row>
    <row r="258" spans="2:36" x14ac:dyDescent="0.25">
      <c r="B258" s="3">
        <v>0.16866666699999999</v>
      </c>
      <c r="E258">
        <v>-8.9596208599999994</v>
      </c>
      <c r="F258" s="8">
        <v>-42.424259499999998</v>
      </c>
      <c r="H258" s="3">
        <v>0.16866666699999999</v>
      </c>
      <c r="I258" s="3">
        <v>8.4909574799999998E-2</v>
      </c>
      <c r="J258" s="3">
        <v>3.7621893199999999E-2</v>
      </c>
      <c r="K258" s="3">
        <v>1.0757107199999999E-2</v>
      </c>
      <c r="L258" s="3">
        <v>8.6070144300000005E-3</v>
      </c>
      <c r="N258">
        <v>0.25299999117851202</v>
      </c>
      <c r="O258">
        <v>-687.91717529296795</v>
      </c>
      <c r="P258">
        <v>-505.78363037109301</v>
      </c>
      <c r="Q258">
        <v>-7.6348104476928702</v>
      </c>
      <c r="R258">
        <v>22.435693740844702</v>
      </c>
      <c r="U258">
        <v>0.17594461143016801</v>
      </c>
      <c r="V258">
        <v>6.1128683388233102E-2</v>
      </c>
      <c r="W258">
        <v>6.2164091505110203E-3</v>
      </c>
      <c r="X258">
        <v>-9.59530647378414E-4</v>
      </c>
      <c r="Z258">
        <v>0.25301000475883401</v>
      </c>
      <c r="AC258">
        <v>-7.82012939453125</v>
      </c>
      <c r="AD258">
        <v>22.210182189941399</v>
      </c>
      <c r="AF258">
        <v>0.25301000475883401</v>
      </c>
      <c r="AG258">
        <v>0.176046177744865</v>
      </c>
      <c r="AH258">
        <v>6.1109550297260201E-2</v>
      </c>
      <c r="AI258">
        <v>6.2386626377701699E-3</v>
      </c>
      <c r="AJ258">
        <v>-9.3229481717571605E-4</v>
      </c>
    </row>
    <row r="259" spans="2:36" x14ac:dyDescent="0.25">
      <c r="B259" s="3">
        <v>0.169333333</v>
      </c>
      <c r="E259">
        <v>-9.9596818299999992</v>
      </c>
      <c r="F259" s="8">
        <v>-41.633006799999997</v>
      </c>
      <c r="H259" s="3">
        <v>0.169333333</v>
      </c>
      <c r="I259" s="3">
        <v>7.8894920899999998E-2</v>
      </c>
      <c r="J259" s="3">
        <v>4.0399074100000001E-2</v>
      </c>
      <c r="K259" s="3">
        <v>1.09342348E-2</v>
      </c>
      <c r="L259" s="3">
        <v>8.5871628800000006E-3</v>
      </c>
      <c r="N259">
        <v>0.25400000810623102</v>
      </c>
      <c r="O259">
        <v>-685.318115234375</v>
      </c>
      <c r="P259">
        <v>-460.9560546875</v>
      </c>
      <c r="Q259">
        <v>-9.9335174560546804</v>
      </c>
      <c r="R259">
        <v>22.766464233398398</v>
      </c>
      <c r="U259">
        <v>0.17535583674907601</v>
      </c>
      <c r="V259">
        <v>5.5706068873405401E-2</v>
      </c>
      <c r="W259">
        <v>6.6641536541283096E-3</v>
      </c>
      <c r="X259">
        <v>-7.7208987204357895E-4</v>
      </c>
      <c r="Z259">
        <v>0.25400000810623102</v>
      </c>
      <c r="AC259">
        <v>-10.1268291473388</v>
      </c>
      <c r="AD259">
        <v>22.596120834350501</v>
      </c>
      <c r="AF259">
        <v>0.25400000810623102</v>
      </c>
      <c r="AG259">
        <v>0.175445511937141</v>
      </c>
      <c r="AH259">
        <v>5.5729281157255103E-2</v>
      </c>
      <c r="AI259">
        <v>6.6823647357523398E-3</v>
      </c>
      <c r="AJ259">
        <v>-7.4850866803899397E-4</v>
      </c>
    </row>
    <row r="260" spans="2:36" x14ac:dyDescent="0.25">
      <c r="B260" s="3">
        <v>0.17</v>
      </c>
      <c r="E260">
        <v>-10.966041929999999</v>
      </c>
      <c r="F260" s="8">
        <v>-40.720412600000003</v>
      </c>
      <c r="H260" s="3">
        <v>0.17</v>
      </c>
      <c r="I260" s="3">
        <v>7.2734518900000003E-2</v>
      </c>
      <c r="J260" s="3">
        <v>4.3010770300000001E-2</v>
      </c>
      <c r="K260" s="3">
        <v>1.1106935599999999E-2</v>
      </c>
      <c r="L260" s="3">
        <v>8.5488122600000001E-3</v>
      </c>
      <c r="N260">
        <v>0.25499999523162797</v>
      </c>
      <c r="O260">
        <v>-680.01531982421795</v>
      </c>
      <c r="P260">
        <v>-412.180419921875</v>
      </c>
      <c r="Q260">
        <v>-12.146007537841699</v>
      </c>
      <c r="R260">
        <v>22.883436203002901</v>
      </c>
      <c r="U260">
        <v>0.174082621932029</v>
      </c>
      <c r="V260">
        <v>4.9825828522443702E-2</v>
      </c>
      <c r="W260">
        <v>7.1018729358911497E-3</v>
      </c>
      <c r="X260">
        <v>-5.6192505871876998E-4</v>
      </c>
      <c r="Z260">
        <v>0.25500997900962802</v>
      </c>
      <c r="AC260">
        <v>-12.3143196105957</v>
      </c>
      <c r="AD260">
        <v>22.670627593994102</v>
      </c>
      <c r="AF260">
        <v>0.25500997900962802</v>
      </c>
      <c r="AG260">
        <v>0.17414107918739299</v>
      </c>
      <c r="AH260">
        <v>4.9777988344430903E-2</v>
      </c>
      <c r="AI260">
        <v>7.1248151361942196E-3</v>
      </c>
      <c r="AJ260">
        <v>-5.38227264769375E-4</v>
      </c>
    </row>
    <row r="261" spans="2:36" x14ac:dyDescent="0.25">
      <c r="B261" s="3">
        <v>0.17066666699999999</v>
      </c>
      <c r="E261">
        <v>-11.975684279999999</v>
      </c>
      <c r="F261" s="8">
        <v>-39.691141700000003</v>
      </c>
      <c r="H261" s="3">
        <v>0.17066666699999999</v>
      </c>
      <c r="I261" s="3">
        <v>6.6438657799999995E-2</v>
      </c>
      <c r="J261" s="3">
        <v>4.5444809699999998E-2</v>
      </c>
      <c r="K261" s="3">
        <v>1.12747625E-2</v>
      </c>
      <c r="L261" s="3">
        <v>8.4923680000000001E-3</v>
      </c>
      <c r="N261">
        <v>0.25600001215934698</v>
      </c>
      <c r="O261">
        <v>-672.034912109375</v>
      </c>
      <c r="P261">
        <v>-359.874908447265</v>
      </c>
      <c r="Q261">
        <v>-14.259801864624</v>
      </c>
      <c r="R261">
        <v>22.7778224945068</v>
      </c>
      <c r="U261">
        <v>0.17213039100170099</v>
      </c>
      <c r="V261">
        <v>4.3536819517612402E-2</v>
      </c>
      <c r="W261">
        <v>7.5273630209267096E-3</v>
      </c>
      <c r="X261">
        <v>-3.28932277625426E-4</v>
      </c>
      <c r="Z261">
        <v>0.25600999593734702</v>
      </c>
      <c r="AC261">
        <v>-14.4511461257934</v>
      </c>
      <c r="AD261">
        <v>22.5856914520263</v>
      </c>
      <c r="AF261">
        <v>0.25600999593734702</v>
      </c>
      <c r="AG261">
        <v>0.172166898846626</v>
      </c>
      <c r="AH261">
        <v>4.3474789708852699E-2</v>
      </c>
      <c r="AI261">
        <v>7.5505073182284797E-3</v>
      </c>
      <c r="AJ261">
        <v>-3.0724945827387197E-4</v>
      </c>
    </row>
    <row r="262" spans="2:36" x14ac:dyDescent="0.25">
      <c r="B262" s="3">
        <v>0.171333333</v>
      </c>
      <c r="E262">
        <v>-12.98550401</v>
      </c>
      <c r="F262" s="8">
        <v>-38.550243500000001</v>
      </c>
      <c r="H262" s="3">
        <v>0.171333333</v>
      </c>
      <c r="I262" s="3">
        <v>6.0017895500000001E-2</v>
      </c>
      <c r="J262" s="3">
        <v>4.7689757100000001E-2</v>
      </c>
      <c r="K262" s="3">
        <v>1.14372669E-2</v>
      </c>
      <c r="L262" s="3">
        <v>8.4182873699999994E-3</v>
      </c>
      <c r="N262">
        <v>0.25699999928474399</v>
      </c>
      <c r="O262">
        <v>-661.41369628906205</v>
      </c>
      <c r="P262">
        <v>-304.48855590820301</v>
      </c>
      <c r="Q262">
        <v>-16.2632656097412</v>
      </c>
      <c r="R262">
        <v>22.4428691864013</v>
      </c>
      <c r="U262">
        <v>0.16950725018978099</v>
      </c>
      <c r="V262">
        <v>3.6891400814056299E-2</v>
      </c>
      <c r="W262">
        <v>7.9385181888937898E-3</v>
      </c>
      <c r="X262" s="3">
        <v>-7.3230177804362002E-5</v>
      </c>
      <c r="Z262">
        <v>0.25699999928474399</v>
      </c>
      <c r="AC262">
        <v>-16.400218963623001</v>
      </c>
      <c r="AD262">
        <v>22.2414741516113</v>
      </c>
      <c r="AF262">
        <v>0.25699999928474399</v>
      </c>
      <c r="AG262">
        <v>0.169551447033882</v>
      </c>
      <c r="AH262">
        <v>3.68836820125579E-2</v>
      </c>
      <c r="AI262">
        <v>7.9577313736081106E-3</v>
      </c>
      <c r="AJ262" s="3">
        <v>-5.6363747717114098E-5</v>
      </c>
    </row>
    <row r="263" spans="2:36" x14ac:dyDescent="0.25">
      <c r="B263" s="3">
        <v>0.17199999999999999</v>
      </c>
      <c r="E263">
        <v>-13.992318969999999</v>
      </c>
      <c r="F263" s="8">
        <v>-37.303130699999997</v>
      </c>
      <c r="H263" s="3">
        <v>0.17199999999999999</v>
      </c>
      <c r="I263" s="3">
        <v>5.3483040400000001E-2</v>
      </c>
      <c r="J263" s="3">
        <v>4.9734961500000001E-2</v>
      </c>
      <c r="K263" s="3">
        <v>1.1594E-2</v>
      </c>
      <c r="L263" s="3">
        <v>8.3270772300000004E-3</v>
      </c>
      <c r="N263">
        <v>0.25799998641014099</v>
      </c>
      <c r="O263">
        <v>-648.198974609375</v>
      </c>
      <c r="P263">
        <v>-246.49739074707</v>
      </c>
      <c r="Q263">
        <v>-18.145681381225501</v>
      </c>
      <c r="R263">
        <v>21.873958587646399</v>
      </c>
      <c r="U263">
        <v>0.16622394323348999</v>
      </c>
      <c r="V263">
        <v>2.99449805170297E-2</v>
      </c>
      <c r="W263">
        <v>8.3333430811762792E-3</v>
      </c>
      <c r="X263">
        <v>2.0483355910982899E-4</v>
      </c>
      <c r="Z263">
        <v>0.25800999999046298</v>
      </c>
      <c r="AC263">
        <v>-18.325447082519499</v>
      </c>
      <c r="AD263">
        <v>21.710992813110298</v>
      </c>
      <c r="AF263">
        <v>0.25800999999046298</v>
      </c>
      <c r="AG263">
        <v>0.16621625423431299</v>
      </c>
      <c r="AH263">
        <v>2.98557020723819E-2</v>
      </c>
      <c r="AI263">
        <v>8.3565991371870006E-3</v>
      </c>
      <c r="AJ263">
        <v>2.22025788389146E-4</v>
      </c>
    </row>
    <row r="264" spans="2:36" x14ac:dyDescent="0.25">
      <c r="B264" s="3">
        <v>0.172666667</v>
      </c>
      <c r="E264">
        <v>-14.992880769999999</v>
      </c>
      <c r="F264" s="8">
        <v>-35.955555699999998</v>
      </c>
      <c r="H264" s="3">
        <v>0.172666667</v>
      </c>
      <c r="I264" s="3">
        <v>4.6845133099999998E-2</v>
      </c>
      <c r="J264" s="3">
        <v>5.1570600500000001E-2</v>
      </c>
      <c r="K264" s="3">
        <v>1.17445146E-2</v>
      </c>
      <c r="L264" s="3">
        <v>8.2192916399999993E-3</v>
      </c>
      <c r="N264">
        <v>0.25900000333786</v>
      </c>
      <c r="O264">
        <v>-632.44836425781205</v>
      </c>
      <c r="P264">
        <v>-186.40019226074199</v>
      </c>
      <c r="Q264">
        <v>-19.8973178863525</v>
      </c>
      <c r="R264">
        <v>21.068662643432599</v>
      </c>
      <c r="U264">
        <v>0.162293806672096</v>
      </c>
      <c r="V264">
        <v>2.27555427700281E-2</v>
      </c>
      <c r="W264">
        <v>8.7099643424153293E-3</v>
      </c>
      <c r="X264">
        <v>5.0467764958739205E-4</v>
      </c>
      <c r="Z264">
        <v>0.25900000333786</v>
      </c>
      <c r="AC264">
        <v>-20.0301399230957</v>
      </c>
      <c r="AD264">
        <v>20.870567321777301</v>
      </c>
      <c r="AF264">
        <v>0.25900000333786</v>
      </c>
      <c r="AG264">
        <v>0.16230665147304499</v>
      </c>
      <c r="AH264">
        <v>2.2726546972990001E-2</v>
      </c>
      <c r="AI264">
        <v>8.7294625118374807E-3</v>
      </c>
      <c r="AJ264">
        <v>5.16326632350683E-4</v>
      </c>
    </row>
    <row r="265" spans="2:36" x14ac:dyDescent="0.25">
      <c r="B265" s="3">
        <v>0.17333333300000001</v>
      </c>
      <c r="E265">
        <v>-15.98388636</v>
      </c>
      <c r="F265" s="8">
        <v>-34.5135863</v>
      </c>
      <c r="H265" s="3">
        <v>0.17333333300000001</v>
      </c>
      <c r="I265" s="3">
        <v>4.0115427600000003E-2</v>
      </c>
      <c r="J265" s="3">
        <v>5.3187722100000001E-2</v>
      </c>
      <c r="K265" s="3">
        <v>1.1888365999999999E-2</v>
      </c>
      <c r="L265" s="3">
        <v>8.0955292999999994E-3</v>
      </c>
      <c r="N265">
        <v>0.259999990463256</v>
      </c>
      <c r="O265">
        <v>-614.22912597656205</v>
      </c>
      <c r="P265">
        <v>-124.714241027832</v>
      </c>
      <c r="Q265">
        <v>-21.509485244750898</v>
      </c>
      <c r="R265">
        <v>20.026805877685501</v>
      </c>
      <c r="U265">
        <v>0.15773268043994901</v>
      </c>
      <c r="V265">
        <v>1.5383147634565801E-2</v>
      </c>
      <c r="W265">
        <v>9.0666394680738397E-3</v>
      </c>
      <c r="X265">
        <v>8.2548492355272098E-4</v>
      </c>
      <c r="Z265">
        <v>0.26001000404357899</v>
      </c>
      <c r="AC265">
        <v>-21.6603279113769</v>
      </c>
      <c r="AD265">
        <v>19.803644180297798</v>
      </c>
      <c r="AF265">
        <v>0.26001000404357899</v>
      </c>
      <c r="AG265">
        <v>0.157680764794349</v>
      </c>
      <c r="AH265">
        <v>1.5269164927303701E-2</v>
      </c>
      <c r="AI265">
        <v>9.0896207839250495E-3</v>
      </c>
      <c r="AJ265">
        <v>8.3760439883917505E-4</v>
      </c>
    </row>
    <row r="266" spans="2:36" x14ac:dyDescent="0.25">
      <c r="B266" s="3">
        <v>0.17399999999999999</v>
      </c>
      <c r="E266">
        <v>-16.961989800000001</v>
      </c>
      <c r="F266" s="8">
        <v>-32.983580000000003</v>
      </c>
      <c r="H266" s="3">
        <v>0.17399999999999999</v>
      </c>
      <c r="I266" s="3">
        <v>3.3305371299999997E-2</v>
      </c>
      <c r="J266" s="3">
        <v>5.4578282200000001E-2</v>
      </c>
      <c r="K266" s="3">
        <v>1.2025114E-2</v>
      </c>
      <c r="L266" s="3">
        <v>7.9564308600000005E-3</v>
      </c>
      <c r="N266">
        <v>0.26100000739097501</v>
      </c>
      <c r="O266">
        <v>-593.61828613281205</v>
      </c>
      <c r="P266">
        <v>-61.970676422119098</v>
      </c>
      <c r="Q266">
        <v>-22.974594116210898</v>
      </c>
      <c r="R266">
        <v>18.750492095947202</v>
      </c>
      <c r="U266">
        <v>0.152558892965316</v>
      </c>
      <c r="V266">
        <v>7.8894142061471904E-3</v>
      </c>
      <c r="W266">
        <v>9.4017647206783295E-3</v>
      </c>
      <c r="X266">
        <v>1.16620236076414E-3</v>
      </c>
      <c r="Z266">
        <v>0.26100000739097501</v>
      </c>
      <c r="AC266">
        <v>-23.0967998504638</v>
      </c>
      <c r="AD266">
        <v>18.486381530761701</v>
      </c>
      <c r="AF266">
        <v>0.26100000739097501</v>
      </c>
      <c r="AG266">
        <v>0.152539923787117</v>
      </c>
      <c r="AH266">
        <v>7.8398343175649608E-3</v>
      </c>
      <c r="AI266">
        <v>9.4212284311652097E-3</v>
      </c>
      <c r="AJ266">
        <v>1.17210380267351E-3</v>
      </c>
    </row>
    <row r="267" spans="2:36" x14ac:dyDescent="0.25">
      <c r="B267" s="3">
        <v>0.174666667</v>
      </c>
      <c r="E267">
        <v>-17.923814480000001</v>
      </c>
      <c r="F267" s="8">
        <v>-31.372157999999999</v>
      </c>
      <c r="H267" s="3">
        <v>0.174666667</v>
      </c>
      <c r="I267" s="3">
        <v>2.6426585799999999E-2</v>
      </c>
      <c r="J267" s="3">
        <v>5.57351783E-2</v>
      </c>
      <c r="K267" s="3">
        <v>1.21543238E-2</v>
      </c>
      <c r="L267" s="3">
        <v>7.8026760500000004E-3</v>
      </c>
      <c r="N267">
        <v>0.26199999451637201</v>
      </c>
      <c r="O267">
        <v>-570.7021484375</v>
      </c>
      <c r="P267">
        <v>1.29006111621856</v>
      </c>
      <c r="Q267">
        <v>-24.286186218261701</v>
      </c>
      <c r="R267">
        <v>17.244119644165</v>
      </c>
      <c r="U267">
        <v>0.146793156862258</v>
      </c>
      <c r="V267">
        <v>3.3698914921842499E-4</v>
      </c>
      <c r="W267">
        <v>9.7138835117220792E-3</v>
      </c>
      <c r="X267">
        <v>1.5255429316312001E-3</v>
      </c>
      <c r="Z267">
        <v>0.262010008096694</v>
      </c>
      <c r="AC267">
        <v>-24.408102035522401</v>
      </c>
      <c r="AD267">
        <v>16.9903049468994</v>
      </c>
      <c r="AF267">
        <v>0.262010008096694</v>
      </c>
      <c r="AG267">
        <v>0.14669749140739399</v>
      </c>
      <c r="AH267">
        <v>2.0199781283736199E-4</v>
      </c>
      <c r="AI267">
        <v>9.7362101078033395E-3</v>
      </c>
      <c r="AJ267">
        <v>1.5320476377382801E-3</v>
      </c>
    </row>
    <row r="268" spans="2:36" x14ac:dyDescent="0.25">
      <c r="B268" s="3">
        <v>0.17533333300000001</v>
      </c>
      <c r="E268">
        <v>-18.86596548</v>
      </c>
      <c r="F268" s="8">
        <v>-29.686177199999999</v>
      </c>
      <c r="H268" s="3">
        <v>0.17533333300000001</v>
      </c>
      <c r="I268" s="3">
        <v>1.9490846100000001E-2</v>
      </c>
      <c r="J268" s="3">
        <v>5.6652280399999998E-2</v>
      </c>
      <c r="K268" s="3">
        <v>1.2275568299999999E-2</v>
      </c>
      <c r="L268" s="3">
        <v>7.6349808299999997E-3</v>
      </c>
      <c r="N268">
        <v>0.26300001144409102</v>
      </c>
      <c r="O268">
        <v>-545.57580566406205</v>
      </c>
      <c r="P268">
        <v>64.523010253906193</v>
      </c>
      <c r="Q268">
        <v>-25.4389743804931</v>
      </c>
      <c r="R268">
        <v>15.5143594741821</v>
      </c>
      <c r="U268">
        <v>0.140458464622497</v>
      </c>
      <c r="V268">
        <v>-7.2109899483621103E-3</v>
      </c>
      <c r="W268">
        <v>1.00016957148909E-2</v>
      </c>
      <c r="X268">
        <v>1.9019908504560501E-3</v>
      </c>
      <c r="Z268">
        <v>0.26300999522209101</v>
      </c>
      <c r="AC268">
        <v>-25.564432144165</v>
      </c>
      <c r="AD268">
        <v>15.342235565185501</v>
      </c>
      <c r="AF268">
        <v>0.26300999522209101</v>
      </c>
      <c r="AG268">
        <v>0.140341401100158</v>
      </c>
      <c r="AH268">
        <v>-7.3547689244151098E-3</v>
      </c>
      <c r="AI268">
        <v>1.0023553855717101E-2</v>
      </c>
      <c r="AJ268">
        <v>1.90550938714295E-3</v>
      </c>
    </row>
    <row r="269" spans="2:36" x14ac:dyDescent="0.25">
      <c r="B269" s="3">
        <v>0.17599999999999999</v>
      </c>
      <c r="E269">
        <v>-19.78504221</v>
      </c>
      <c r="F269" s="8">
        <v>-27.932702599999999</v>
      </c>
      <c r="H269" s="3">
        <v>0.17599999999999999</v>
      </c>
      <c r="I269" s="3">
        <v>1.25100604E-2</v>
      </c>
      <c r="J269" s="3">
        <v>5.7324456500000003E-2</v>
      </c>
      <c r="K269" s="3">
        <v>1.23884288E-2</v>
      </c>
      <c r="L269" s="3">
        <v>7.4540942500000004E-3</v>
      </c>
      <c r="N269">
        <v>0.26399999856948803</v>
      </c>
      <c r="O269">
        <v>-518.3427734375</v>
      </c>
      <c r="P269">
        <v>127.183448791503</v>
      </c>
      <c r="Q269">
        <v>-26.428859710693299</v>
      </c>
      <c r="R269">
        <v>13.570132255554199</v>
      </c>
      <c r="U269">
        <v>0.13358004391193301</v>
      </c>
      <c r="V269">
        <v>-1.4691442251205399E-2</v>
      </c>
      <c r="W269">
        <v>1.0264055803418101E-2</v>
      </c>
      <c r="X269">
        <v>2.2938074544072099E-3</v>
      </c>
      <c r="Z269">
        <v>0.26399999856948803</v>
      </c>
      <c r="AC269">
        <v>-26.541948318481399</v>
      </c>
      <c r="AD269">
        <v>13.428926467895501</v>
      </c>
      <c r="AF269">
        <v>0.26399999856948803</v>
      </c>
      <c r="AG269">
        <v>0.13351358473300901</v>
      </c>
      <c r="AH269">
        <v>-1.4768371358513801E-2</v>
      </c>
      <c r="AI269">
        <v>1.02828666567802E-2</v>
      </c>
      <c r="AJ269">
        <v>2.2902765776961998E-3</v>
      </c>
    </row>
    <row r="270" spans="2:36" x14ac:dyDescent="0.25">
      <c r="B270" s="3">
        <v>0.176666667</v>
      </c>
      <c r="E270">
        <v>-20.677651189999999</v>
      </c>
      <c r="F270" s="8">
        <v>-26.118977900000001</v>
      </c>
      <c r="H270" s="3">
        <v>0.176666667</v>
      </c>
      <c r="I270" s="3">
        <v>5.4962487999999999E-3</v>
      </c>
      <c r="J270" s="3">
        <v>5.7747595700000001E-2</v>
      </c>
      <c r="K270" s="3">
        <v>1.24924969E-2</v>
      </c>
      <c r="L270" s="3">
        <v>7.2607953699999998E-3</v>
      </c>
      <c r="N270">
        <v>0.26499998569488498</v>
      </c>
      <c r="O270">
        <v>-489.11447143554602</v>
      </c>
      <c r="P270">
        <v>188.73164367675699</v>
      </c>
      <c r="Q270">
        <v>-27.252950668334901</v>
      </c>
      <c r="R270">
        <v>11.422548294067299</v>
      </c>
      <c r="U270">
        <v>0.12618519365787501</v>
      </c>
      <c r="V270">
        <v>-2.2041885182261401E-2</v>
      </c>
      <c r="W270">
        <v>1.04999830946326E-2</v>
      </c>
      <c r="X270">
        <v>2.6990410406142399E-3</v>
      </c>
      <c r="Z270">
        <v>0.26500999927520702</v>
      </c>
      <c r="AC270">
        <v>-27.351081848144499</v>
      </c>
      <c r="AD270">
        <v>11.2175941467285</v>
      </c>
      <c r="AF270">
        <v>0.26500999927520702</v>
      </c>
      <c r="AG270">
        <v>0.126026570796966</v>
      </c>
      <c r="AH270">
        <v>-2.2199230268597599E-2</v>
      </c>
      <c r="AI270">
        <v>1.0520637966692401E-2</v>
      </c>
      <c r="AJ270">
        <v>2.6962852571159601E-3</v>
      </c>
    </row>
    <row r="271" spans="2:36" x14ac:dyDescent="0.25">
      <c r="B271" s="3">
        <v>0.17733333300000001</v>
      </c>
      <c r="E271">
        <v>-21.540418930000001</v>
      </c>
      <c r="F271" s="8">
        <v>-24.252396699999998</v>
      </c>
      <c r="H271" s="3">
        <v>0.17733333300000001</v>
      </c>
      <c r="I271" s="3">
        <v>-1.5384777499999999E-3</v>
      </c>
      <c r="J271" s="3">
        <v>5.7918625600000002E-2</v>
      </c>
      <c r="K271" s="3">
        <v>1.2587376000000001E-2</v>
      </c>
      <c r="L271" s="3">
        <v>7.0558900100000004E-3</v>
      </c>
      <c r="N271">
        <v>0.26600000262260398</v>
      </c>
      <c r="O271">
        <v>-458.00988769531199</v>
      </c>
      <c r="P271">
        <v>248.63761901855401</v>
      </c>
      <c r="Q271">
        <v>-27.9095554351806</v>
      </c>
      <c r="R271">
        <v>9.0848398208618093</v>
      </c>
      <c r="U271">
        <v>0.118303202092647</v>
      </c>
      <c r="V271">
        <v>-2.9200971126556299E-2</v>
      </c>
      <c r="W271">
        <v>1.07086617499589E-2</v>
      </c>
      <c r="X271">
        <v>3.1155373435467399E-3</v>
      </c>
      <c r="Z271">
        <v>0.26600000262260398</v>
      </c>
      <c r="AC271">
        <v>-27.970970153808501</v>
      </c>
      <c r="AD271">
        <v>8.8930130004882795</v>
      </c>
      <c r="AF271">
        <v>0.26600000262260398</v>
      </c>
      <c r="AG271">
        <v>0.118205949664115</v>
      </c>
      <c r="AH271">
        <v>-2.9292412102222401E-2</v>
      </c>
      <c r="AI271">
        <v>1.07266437262296E-2</v>
      </c>
      <c r="AJ271">
        <v>3.1053454149514402E-3</v>
      </c>
    </row>
    <row r="272" spans="2:36" x14ac:dyDescent="0.25">
      <c r="B272" s="3">
        <v>0.17799999999999999</v>
      </c>
      <c r="E272">
        <v>-22.370004890000001</v>
      </c>
      <c r="F272" s="8">
        <v>-22.340472200000001</v>
      </c>
      <c r="H272" s="3">
        <v>0.17799999999999999</v>
      </c>
      <c r="I272" s="3">
        <v>-8.5819389800000003E-3</v>
      </c>
      <c r="J272" s="3">
        <v>5.7835526700000001E-2</v>
      </c>
      <c r="K272" s="3">
        <v>1.26726828E-2</v>
      </c>
      <c r="L272" s="3">
        <v>6.8402074799999999E-3</v>
      </c>
      <c r="N272">
        <v>0.26699998974800099</v>
      </c>
      <c r="O272">
        <v>-425.15493774414</v>
      </c>
      <c r="P272">
        <v>306.3857421875</v>
      </c>
      <c r="Q272">
        <v>-28.398185729980401</v>
      </c>
      <c r="R272">
        <v>6.5722618103027299</v>
      </c>
      <c r="U272">
        <v>0.109965234994888</v>
      </c>
      <c r="V272">
        <v>-3.6109019070863703E-2</v>
      </c>
      <c r="W272">
        <v>1.0889445431530399E-2</v>
      </c>
      <c r="X272">
        <v>3.5409533884376201E-3</v>
      </c>
      <c r="Z272">
        <v>0.26701000332832298</v>
      </c>
      <c r="AC272">
        <v>-28.4627075195312</v>
      </c>
      <c r="AD272">
        <v>6.3747167587280202</v>
      </c>
      <c r="AF272">
        <v>0.26701000332832298</v>
      </c>
      <c r="AG272">
        <v>0.109767265617847</v>
      </c>
      <c r="AH272">
        <v>-3.6273967474699E-2</v>
      </c>
      <c r="AI272">
        <v>1.0908563621342101E-2</v>
      </c>
      <c r="AJ272">
        <v>3.5316268913447801E-3</v>
      </c>
    </row>
    <row r="273" spans="2:36" x14ac:dyDescent="0.25">
      <c r="B273" s="3">
        <v>0.178666667</v>
      </c>
      <c r="E273">
        <v>-23.163114459999999</v>
      </c>
      <c r="F273" s="8">
        <v>-20.390807500000001</v>
      </c>
      <c r="H273" s="3">
        <v>0.178666667</v>
      </c>
      <c r="I273" s="3">
        <v>-1.5621907000000001E-2</v>
      </c>
      <c r="J273" s="3">
        <v>5.7497341700000003E-2</v>
      </c>
      <c r="K273" s="3">
        <v>1.27480488E-2</v>
      </c>
      <c r="L273" s="3">
        <v>6.6145972599999997E-3</v>
      </c>
      <c r="N273">
        <v>0.26800000667571999</v>
      </c>
      <c r="O273">
        <v>-390.68191528320301</v>
      </c>
      <c r="P273">
        <v>361.47930908203102</v>
      </c>
      <c r="Q273">
        <v>-28.719528198242099</v>
      </c>
      <c r="R273">
        <v>3.9019808769225999</v>
      </c>
      <c r="U273">
        <v>0.101204209029674</v>
      </c>
      <c r="V273">
        <v>-4.2708527296781498E-2</v>
      </c>
      <c r="W273">
        <v>1.10418517142534E-2</v>
      </c>
      <c r="X273">
        <v>3.9727725088596301E-3</v>
      </c>
      <c r="Z273">
        <v>0.26800000667571999</v>
      </c>
      <c r="AC273">
        <v>-28.808414459228501</v>
      </c>
      <c r="AD273">
        <v>3.8266181945800701</v>
      </c>
      <c r="AF273">
        <v>0.26800000667571999</v>
      </c>
      <c r="AG273">
        <v>0.101077370345592</v>
      </c>
      <c r="AH273">
        <v>-4.2810562998056398E-2</v>
      </c>
      <c r="AI273">
        <v>1.10587198287248E-2</v>
      </c>
      <c r="AJ273">
        <v>3.9557833224534902E-3</v>
      </c>
    </row>
    <row r="274" spans="2:36" x14ac:dyDescent="0.25">
      <c r="B274" s="3">
        <v>0.17933333300000001</v>
      </c>
      <c r="E274">
        <v>-23.916511870000001</v>
      </c>
      <c r="F274" s="8">
        <v>-18.4110649</v>
      </c>
      <c r="H274" s="3">
        <v>0.17933333300000001</v>
      </c>
      <c r="I274" s="3">
        <v>-2.2646128099999999E-2</v>
      </c>
      <c r="J274" s="3">
        <v>5.6904181099999999E-2</v>
      </c>
      <c r="K274" s="3">
        <v>1.28131215E-2</v>
      </c>
      <c r="L274" s="3">
        <v>6.3799255600000002E-3</v>
      </c>
      <c r="N274">
        <v>0.268999993801116</v>
      </c>
      <c r="O274">
        <v>-354.72906494140602</v>
      </c>
      <c r="P274">
        <v>413.44476318359301</v>
      </c>
      <c r="Q274">
        <v>-28.875432968139599</v>
      </c>
      <c r="R274">
        <v>1.0929433107376001</v>
      </c>
      <c r="U274">
        <v>9.2054627835750497E-2</v>
      </c>
      <c r="V274">
        <v>-4.8944659531116402E-2</v>
      </c>
      <c r="W274">
        <v>1.1165568605065301E-2</v>
      </c>
      <c r="X274">
        <v>4.40832180902361E-3</v>
      </c>
      <c r="Z274">
        <v>0.26901000738143899</v>
      </c>
      <c r="AC274">
        <v>-28.952957153320298</v>
      </c>
      <c r="AD274">
        <v>1.03414058685302</v>
      </c>
      <c r="AF274">
        <v>0.26901000738143899</v>
      </c>
      <c r="AG274">
        <v>9.1820105910301195E-2</v>
      </c>
      <c r="AH274">
        <v>-4.9110680818557698E-2</v>
      </c>
      <c r="AI274">
        <v>1.1182865127921099E-2</v>
      </c>
      <c r="AJ274">
        <v>4.3922653421759597E-3</v>
      </c>
    </row>
    <row r="275" spans="2:36" x14ac:dyDescent="0.25">
      <c r="B275" s="3">
        <v>0.18</v>
      </c>
      <c r="E275">
        <v>-24.627033059999999</v>
      </c>
      <c r="F275" s="8">
        <v>-16.408935899999999</v>
      </c>
      <c r="H275" s="3">
        <v>0.18</v>
      </c>
      <c r="I275" s="3">
        <v>-2.9642344899999999E-2</v>
      </c>
      <c r="J275" s="3">
        <v>5.6057224199999998E-2</v>
      </c>
      <c r="K275" s="3">
        <v>1.28675662E-2</v>
      </c>
      <c r="L275" s="3">
        <v>6.1370720100000003E-3</v>
      </c>
      <c r="N275">
        <v>0.270000010728836</v>
      </c>
      <c r="O275">
        <v>-317.43988037109301</v>
      </c>
      <c r="P275">
        <v>461.83602905273398</v>
      </c>
      <c r="Q275">
        <v>-28.868869781494102</v>
      </c>
      <c r="R275">
        <v>-1.83427429199218</v>
      </c>
      <c r="U275">
        <v>8.2552485167980194E-2</v>
      </c>
      <c r="V275">
        <v>-5.4765738546848297E-2</v>
      </c>
      <c r="W275">
        <v>1.12604470923542E-2</v>
      </c>
      <c r="X275">
        <v>4.8447912558913196E-3</v>
      </c>
      <c r="Z275">
        <v>0.27000999450683499</v>
      </c>
      <c r="AC275">
        <v>-28.864294052123999</v>
      </c>
      <c r="AD275">
        <v>-2.0146369934082</v>
      </c>
      <c r="AF275">
        <v>0.27000999450683499</v>
      </c>
      <c r="AG275">
        <v>8.2300893962383201E-2</v>
      </c>
      <c r="AH275">
        <v>-5.4929733276367097E-2</v>
      </c>
      <c r="AI275">
        <v>1.1276734992861699E-2</v>
      </c>
      <c r="AJ275">
        <v>4.8253573477268202E-3</v>
      </c>
    </row>
    <row r="276" spans="2:36" x14ac:dyDescent="0.25">
      <c r="B276" s="3">
        <v>0.180666667</v>
      </c>
      <c r="E276">
        <v>-25.291598369999999</v>
      </c>
      <c r="F276" s="8">
        <v>-14.3921107</v>
      </c>
      <c r="H276" s="3">
        <v>0.180666667</v>
      </c>
      <c r="I276" s="3">
        <v>-3.6598318099999999E-2</v>
      </c>
      <c r="J276" s="3">
        <v>5.4958715700000001E-2</v>
      </c>
      <c r="K276" s="3">
        <v>1.2911067300000001E-2</v>
      </c>
      <c r="L276" s="3">
        <v>5.8869261300000001E-3</v>
      </c>
      <c r="N276">
        <v>0.27099999785423201</v>
      </c>
      <c r="O276">
        <v>-278.962646484375</v>
      </c>
      <c r="P276">
        <v>506.238189697265</v>
      </c>
      <c r="Q276">
        <v>-28.7038860321044</v>
      </c>
      <c r="R276">
        <v>-4.8576292991638104</v>
      </c>
      <c r="U276">
        <v>7.2735100984573295E-2</v>
      </c>
      <c r="V276">
        <v>-6.0123659670352901E-2</v>
      </c>
      <c r="W276">
        <v>1.13265002146363E-2</v>
      </c>
      <c r="X276">
        <v>5.2792532369494403E-3</v>
      </c>
      <c r="Z276">
        <v>0.271009981632232</v>
      </c>
      <c r="AC276">
        <v>-28.721988677978501</v>
      </c>
      <c r="AD276">
        <v>-5.0097703933715803</v>
      </c>
      <c r="AF276">
        <v>0.271009981632232</v>
      </c>
      <c r="AG276">
        <v>7.2467334568500505E-2</v>
      </c>
      <c r="AH276">
        <v>-6.0283903032541199E-2</v>
      </c>
      <c r="AI276">
        <v>1.13417254760861E-2</v>
      </c>
      <c r="AJ276">
        <v>5.2564605139195902E-3</v>
      </c>
    </row>
    <row r="277" spans="2:36" x14ac:dyDescent="0.25">
      <c r="B277" s="3">
        <v>0.18133333300000001</v>
      </c>
      <c r="E277">
        <v>-25.907225029999999</v>
      </c>
      <c r="F277" s="8">
        <v>-12.3682479</v>
      </c>
      <c r="H277" s="3">
        <v>0.18133333300000001</v>
      </c>
      <c r="I277" s="3">
        <v>-4.3501848900000001E-2</v>
      </c>
      <c r="J277" s="3">
        <v>5.3611958100000003E-2</v>
      </c>
      <c r="K277" s="3">
        <v>1.29433295E-2</v>
      </c>
      <c r="L277" s="3">
        <v>5.6303840200000004E-3</v>
      </c>
      <c r="N277">
        <v>0.27200001478195102</v>
      </c>
      <c r="O277">
        <v>-239.44960021972599</v>
      </c>
      <c r="P277">
        <v>546.27130126953102</v>
      </c>
      <c r="Q277">
        <v>-28.385551452636701</v>
      </c>
      <c r="R277">
        <v>-7.9537930488586399</v>
      </c>
      <c r="U277">
        <v>6.2640957534313202E-2</v>
      </c>
      <c r="V277">
        <v>-6.4974322915077196E-2</v>
      </c>
      <c r="W277">
        <v>1.13639002665877E-2</v>
      </c>
      <c r="X277">
        <v>5.7086870074272104E-3</v>
      </c>
      <c r="Z277">
        <v>0.27200999855995101</v>
      </c>
      <c r="AC277">
        <v>-28.366968154907202</v>
      </c>
      <c r="AD277">
        <v>-8.1211328506469709</v>
      </c>
      <c r="AF277">
        <v>0.27200999855995101</v>
      </c>
      <c r="AG277">
        <v>6.23580180108547E-2</v>
      </c>
      <c r="AH277">
        <v>-6.5129101276397705E-2</v>
      </c>
      <c r="AI277">
        <v>1.13780107349157E-2</v>
      </c>
      <c r="AJ277">
        <v>5.6825764477252899E-3</v>
      </c>
    </row>
    <row r="278" spans="2:36" x14ac:dyDescent="0.25">
      <c r="B278" s="3">
        <v>0.182</v>
      </c>
      <c r="E278">
        <v>-26.471039489999999</v>
      </c>
      <c r="F278" s="8">
        <v>-10.344944699999999</v>
      </c>
      <c r="H278" s="3">
        <v>0.182</v>
      </c>
      <c r="I278" s="3">
        <v>-5.0340801099999999E-2</v>
      </c>
      <c r="J278" s="3">
        <v>5.2021299700000002E-2</v>
      </c>
      <c r="K278" s="3">
        <v>1.29640793E-2</v>
      </c>
      <c r="L278" s="3">
        <v>5.3683448899999996E-3</v>
      </c>
      <c r="N278">
        <v>0.27300000190734802</v>
      </c>
      <c r="O278">
        <v>-199.056640625</v>
      </c>
      <c r="P278">
        <v>581.59368896484295</v>
      </c>
      <c r="Q278">
        <v>-27.9199104309082</v>
      </c>
      <c r="R278">
        <v>-11.098344802856399</v>
      </c>
      <c r="U278">
        <v>5.2309580147266298E-2</v>
      </c>
      <c r="V278">
        <v>-6.92780166864395E-2</v>
      </c>
      <c r="W278">
        <v>1.1372971348464401E-2</v>
      </c>
      <c r="X278">
        <v>6.1299982480704698E-3</v>
      </c>
      <c r="Z278">
        <v>0.27300000190734802</v>
      </c>
      <c r="AC278">
        <v>-27.907081604003899</v>
      </c>
      <c r="AD278">
        <v>-11.143088340759199</v>
      </c>
      <c r="AF278">
        <v>0.27300000190734802</v>
      </c>
      <c r="AG278">
        <v>5.2116986364126199E-2</v>
      </c>
      <c r="AH278">
        <v>-6.9385476410388905E-2</v>
      </c>
      <c r="AI278">
        <v>1.1385990306735001E-2</v>
      </c>
      <c r="AJ278">
        <v>6.0965027660131402E-3</v>
      </c>
    </row>
    <row r="279" spans="2:36" x14ac:dyDescent="0.25">
      <c r="B279" s="3">
        <v>0.182666667</v>
      </c>
      <c r="E279">
        <v>-26.980289370000001</v>
      </c>
      <c r="F279" s="8">
        <v>-8.3297078300000003</v>
      </c>
      <c r="H279" s="3">
        <v>0.182666667</v>
      </c>
      <c r="I279" s="3">
        <v>-5.71031231E-2</v>
      </c>
      <c r="J279" s="3">
        <v>5.0192118600000002E-2</v>
      </c>
      <c r="K279" s="3">
        <v>1.2973066199999999E-2</v>
      </c>
      <c r="L279" s="3">
        <v>5.1017077100000002E-3</v>
      </c>
      <c r="N279">
        <v>0.27399998903274497</v>
      </c>
      <c r="O279">
        <v>-157.94242858886699</v>
      </c>
      <c r="P279">
        <v>611.90472412109295</v>
      </c>
      <c r="Q279">
        <v>-27.313905715942301</v>
      </c>
      <c r="R279">
        <v>-14.265972137451101</v>
      </c>
      <c r="U279">
        <v>4.1781365871429402E-2</v>
      </c>
      <c r="V279">
        <v>-7.2999730706214905E-2</v>
      </c>
      <c r="W279">
        <v>1.13541837781667E-2</v>
      </c>
      <c r="X279">
        <v>6.5400474704802002E-3</v>
      </c>
      <c r="Z279">
        <v>0.27401000261306702</v>
      </c>
      <c r="AC279">
        <v>-27.283281326293899</v>
      </c>
      <c r="AD279">
        <v>-14.343857765197701</v>
      </c>
      <c r="AF279">
        <v>0.27401000261306702</v>
      </c>
      <c r="AG279">
        <v>4.1471187025308602E-2</v>
      </c>
      <c r="AH279">
        <v>-7.3138415813446003E-2</v>
      </c>
      <c r="AI279">
        <v>1.13659519702196E-2</v>
      </c>
      <c r="AJ279">
        <v>6.50751031935215E-3</v>
      </c>
    </row>
    <row r="280" spans="2:36" x14ac:dyDescent="0.25">
      <c r="B280" s="3">
        <v>0.18333333299999999</v>
      </c>
      <c r="E280">
        <v>-27.432355130000001</v>
      </c>
      <c r="F280" s="8">
        <v>-6.3299239500000004</v>
      </c>
      <c r="H280" s="3">
        <v>0.18333333299999999</v>
      </c>
      <c r="I280" s="3">
        <v>-6.37768695E-2</v>
      </c>
      <c r="J280" s="3">
        <v>4.8130802299999997E-2</v>
      </c>
      <c r="K280" s="3">
        <v>1.2970064E-2</v>
      </c>
      <c r="L280" s="3">
        <v>4.8313678599999996E-3</v>
      </c>
      <c r="N280">
        <v>0.27500000596046398</v>
      </c>
      <c r="O280">
        <v>-116.26789855957</v>
      </c>
      <c r="P280">
        <v>636.94769287109295</v>
      </c>
      <c r="Q280">
        <v>-26.5753078460693</v>
      </c>
      <c r="R280">
        <v>-17.430690765380799</v>
      </c>
      <c r="U280">
        <v>3.1097421422600701E-2</v>
      </c>
      <c r="V280">
        <v>-7.6109476387500694E-2</v>
      </c>
      <c r="W280">
        <v>1.1308150365948601E-2</v>
      </c>
      <c r="X280">
        <v>6.9356737658381401E-3</v>
      </c>
      <c r="Z280">
        <v>0.27500000596046398</v>
      </c>
      <c r="AC280">
        <v>-26.55051612854</v>
      </c>
      <c r="AD280">
        <v>-17.416477203369102</v>
      </c>
      <c r="AF280">
        <v>0.27500000596046398</v>
      </c>
      <c r="AG280">
        <v>3.0882870778441401E-2</v>
      </c>
      <c r="AH280">
        <v>-7.6209768652915899E-2</v>
      </c>
      <c r="AI280">
        <v>1.13193010911345E-2</v>
      </c>
      <c r="AJ280">
        <v>6.8962238728999996E-3</v>
      </c>
    </row>
    <row r="281" spans="2:36" x14ac:dyDescent="0.25">
      <c r="B281" s="3">
        <v>0.184</v>
      </c>
      <c r="E281">
        <v>-27.82476132</v>
      </c>
      <c r="F281" s="8">
        <v>-4.3528318199999996</v>
      </c>
      <c r="H281" s="3">
        <v>0.184</v>
      </c>
      <c r="I281" s="3">
        <v>-7.0350224000000003E-2</v>
      </c>
      <c r="J281" s="3">
        <v>4.5844723300000001E-2</v>
      </c>
      <c r="K281" s="3">
        <v>1.29548719E-2</v>
      </c>
      <c r="L281" s="3">
        <v>4.5582138800000001E-3</v>
      </c>
      <c r="N281">
        <v>0.27599999308586098</v>
      </c>
      <c r="O281">
        <v>-74.195602416992102</v>
      </c>
      <c r="P281">
        <v>656.51190185546795</v>
      </c>
      <c r="Q281">
        <v>-25.7126369476318</v>
      </c>
      <c r="R281">
        <v>-20.5660591125488</v>
      </c>
      <c r="U281">
        <v>2.02994011342525E-2</v>
      </c>
      <c r="V281">
        <v>-7.8582532703876495E-2</v>
      </c>
      <c r="W281">
        <v>1.12356124445796E-2</v>
      </c>
      <c r="X281">
        <v>7.31371855363249E-3</v>
      </c>
      <c r="Z281">
        <v>0.27601000666618303</v>
      </c>
      <c r="AC281">
        <v>-25.6963081359863</v>
      </c>
      <c r="AD281">
        <v>-20.569562911987301</v>
      </c>
      <c r="AF281">
        <v>0.27601000666618303</v>
      </c>
      <c r="AG281">
        <v>1.9966483116149899E-2</v>
      </c>
      <c r="AH281">
        <v>-7.8698620200157096E-2</v>
      </c>
      <c r="AI281">
        <v>1.1244913563132199E-2</v>
      </c>
      <c r="AJ281">
        <v>7.27517390623688E-3</v>
      </c>
    </row>
    <row r="282" spans="2:36" x14ac:dyDescent="0.25">
      <c r="B282" s="3">
        <v>0.18466666700000001</v>
      </c>
      <c r="E282">
        <v>-28.155187430000002</v>
      </c>
      <c r="F282" s="8">
        <v>-2.4054945600000002</v>
      </c>
      <c r="H282" s="3">
        <v>0.18466666700000001</v>
      </c>
      <c r="I282" s="3">
        <v>-7.6811519800000005E-2</v>
      </c>
      <c r="J282" s="3">
        <v>4.3342210399999997E-2</v>
      </c>
      <c r="K282" s="3">
        <v>1.29273154E-2</v>
      </c>
      <c r="L282" s="3">
        <v>4.2831241900000002E-3</v>
      </c>
      <c r="N282">
        <v>0.27700001001357999</v>
      </c>
      <c r="O282">
        <v>-31.889076232910099</v>
      </c>
      <c r="P282">
        <v>670.4345703125</v>
      </c>
      <c r="Q282">
        <v>-24.735082626342699</v>
      </c>
      <c r="R282">
        <v>-23.6454143524169</v>
      </c>
      <c r="U282">
        <v>9.4293542206287297E-3</v>
      </c>
      <c r="V282">
        <v>-8.0399654805660206E-2</v>
      </c>
      <c r="W282">
        <v>1.11374361440539E-2</v>
      </c>
      <c r="X282">
        <v>7.6710563153028401E-3</v>
      </c>
      <c r="Z282">
        <v>0.27700999379157998</v>
      </c>
      <c r="AC282">
        <v>-24.685264587402301</v>
      </c>
      <c r="AD282">
        <v>-23.558736801147401</v>
      </c>
      <c r="AF282">
        <v>0.27700999379157998</v>
      </c>
      <c r="AG282">
        <v>9.0868677943944896E-3</v>
      </c>
      <c r="AH282">
        <v>-8.05021226406097E-2</v>
      </c>
      <c r="AI282">
        <v>1.1145478114485701E-2</v>
      </c>
      <c r="AJ282">
        <v>7.6297186315059601E-3</v>
      </c>
    </row>
    <row r="283" spans="2:36" x14ac:dyDescent="0.25">
      <c r="B283" s="3">
        <v>0.18533333299999999</v>
      </c>
      <c r="E283">
        <v>-28.42147829</v>
      </c>
      <c r="F283" s="8">
        <v>-0.494772932</v>
      </c>
      <c r="H283" s="3">
        <v>0.18533333299999999</v>
      </c>
      <c r="I283" s="3">
        <v>-8.3149262299999999E-2</v>
      </c>
      <c r="J283" s="3">
        <v>4.0632516700000003E-2</v>
      </c>
      <c r="K283" s="3">
        <v>1.2887248E-2</v>
      </c>
      <c r="L283" s="3">
        <v>4.0069640499999998E-3</v>
      </c>
      <c r="N283">
        <v>0.277999997138977</v>
      </c>
      <c r="O283">
        <v>10.487809181213301</v>
      </c>
      <c r="P283">
        <v>678.60211181640602</v>
      </c>
      <c r="Q283">
        <v>-23.6524143218994</v>
      </c>
      <c r="R283">
        <v>-26.642093658447202</v>
      </c>
      <c r="U283">
        <v>-1.47044751793146E-3</v>
      </c>
      <c r="V283">
        <v>-8.1547230482101399E-2</v>
      </c>
      <c r="W283">
        <v>1.10146030783653E-2</v>
      </c>
      <c r="X283">
        <v>8.0046178773045505E-3</v>
      </c>
      <c r="Z283">
        <v>0.27800998091697599</v>
      </c>
      <c r="AC283">
        <v>-23.6138706207275</v>
      </c>
      <c r="AD283">
        <v>-26.5300273895263</v>
      </c>
      <c r="AF283">
        <v>0.27800998091697599</v>
      </c>
      <c r="AG283">
        <v>-1.8212383147329001E-3</v>
      </c>
      <c r="AH283">
        <v>-8.1634722650051103E-2</v>
      </c>
      <c r="AI283">
        <v>1.10213756561279E-2</v>
      </c>
      <c r="AJ283">
        <v>7.9606603831052693E-3</v>
      </c>
    </row>
    <row r="284" spans="2:36" x14ac:dyDescent="0.25">
      <c r="B284" s="3">
        <v>0.186</v>
      </c>
      <c r="E284">
        <v>-28.621653859999999</v>
      </c>
      <c r="F284" s="8">
        <v>1.37270037</v>
      </c>
      <c r="H284" s="3">
        <v>0.186</v>
      </c>
      <c r="I284" s="3">
        <v>-8.93521496E-2</v>
      </c>
      <c r="J284" s="3">
        <v>3.7725783300000003E-2</v>
      </c>
      <c r="K284" s="3">
        <v>1.2834551200000001E-2</v>
      </c>
      <c r="L284" s="3">
        <v>3.7305823999999998E-3</v>
      </c>
      <c r="N284">
        <v>0.279000014066696</v>
      </c>
      <c r="O284">
        <v>52.771450042724602</v>
      </c>
      <c r="P284">
        <v>680.95135498046795</v>
      </c>
      <c r="Q284">
        <v>-22.4748840332031</v>
      </c>
      <c r="R284">
        <v>-29.529680252075099</v>
      </c>
      <c r="U284">
        <v>-1.2357668019831101E-2</v>
      </c>
      <c r="V284">
        <v>-8.2017399370670305E-2</v>
      </c>
      <c r="W284">
        <v>1.0868197306990599E-2</v>
      </c>
      <c r="X284">
        <v>8.3114169538021001E-3</v>
      </c>
      <c r="Z284">
        <v>0.27900999784469599</v>
      </c>
      <c r="AC284">
        <v>-22.344291687011701</v>
      </c>
      <c r="AD284">
        <v>-29.444694519042901</v>
      </c>
      <c r="AF284">
        <v>0.27900999784469599</v>
      </c>
      <c r="AG284">
        <v>-1.2715470045804899E-2</v>
      </c>
      <c r="AH284">
        <v>-8.2088664174079895E-2</v>
      </c>
      <c r="AI284">
        <v>1.0873701423406599E-2</v>
      </c>
      <c r="AJ284">
        <v>8.2650342956185306E-3</v>
      </c>
    </row>
    <row r="285" spans="2:36" x14ac:dyDescent="0.25">
      <c r="B285" s="3">
        <v>0.18666666700000001</v>
      </c>
      <c r="E285">
        <v>-28.75391857</v>
      </c>
      <c r="F285" s="8">
        <v>3.1905454500000001</v>
      </c>
      <c r="H285" s="3">
        <v>0.18666666700000001</v>
      </c>
      <c r="I285" s="3">
        <v>-9.5409093599999995E-2</v>
      </c>
      <c r="J285" s="3">
        <v>3.4632999400000003E-2</v>
      </c>
      <c r="K285" s="3">
        <v>1.27691362E-2</v>
      </c>
      <c r="L285" s="3">
        <v>3.4548090000000001E-3</v>
      </c>
      <c r="N285">
        <v>0.28000000119209201</v>
      </c>
      <c r="O285">
        <v>94.799133300781193</v>
      </c>
      <c r="P285">
        <v>677.46966552734295</v>
      </c>
      <c r="Q285">
        <v>-21.213148117065401</v>
      </c>
      <c r="R285">
        <v>-32.2822265625</v>
      </c>
      <c r="U285">
        <v>-2.3190073668956701E-2</v>
      </c>
      <c r="V285">
        <v>-8.1808105111122104E-2</v>
      </c>
      <c r="W285">
        <v>1.0699398815631801E-2</v>
      </c>
      <c r="X285">
        <v>8.5885794833302498E-3</v>
      </c>
      <c r="Z285">
        <v>0.28000000119209201</v>
      </c>
      <c r="AC285">
        <v>-21.149217605590799</v>
      </c>
      <c r="AD285">
        <v>-32.174587249755803</v>
      </c>
      <c r="AF285">
        <v>0.28000000119209201</v>
      </c>
      <c r="AG285">
        <v>-2.3445595055818499E-2</v>
      </c>
      <c r="AH285">
        <v>-8.1867590546607902E-2</v>
      </c>
      <c r="AI285">
        <v>1.07054458931088E-2</v>
      </c>
      <c r="AJ285">
        <v>8.53738933801651E-3</v>
      </c>
    </row>
    <row r="286" spans="2:36" x14ac:dyDescent="0.25">
      <c r="B286" s="3">
        <v>0.18733333299999999</v>
      </c>
      <c r="E286">
        <v>-28.81667002</v>
      </c>
      <c r="F286" s="8">
        <v>4.9526587900000001</v>
      </c>
      <c r="H286" s="3">
        <v>0.18733333299999999</v>
      </c>
      <c r="I286" s="3">
        <v>-0.10130924099999999</v>
      </c>
      <c r="J286" s="3">
        <v>3.13659596E-2</v>
      </c>
      <c r="K286" s="3">
        <v>1.26909442E-2</v>
      </c>
      <c r="L286" s="3">
        <v>3.1804515599999999E-3</v>
      </c>
      <c r="N286">
        <v>0.28099998831748901</v>
      </c>
      <c r="O286">
        <v>136.40966796875</v>
      </c>
      <c r="P286">
        <v>668.19543457031205</v>
      </c>
      <c r="Q286">
        <v>-19.878154754638601</v>
      </c>
      <c r="R286">
        <v>-34.874481201171797</v>
      </c>
      <c r="U286">
        <v>-3.3925693482160499E-2</v>
      </c>
      <c r="V286">
        <v>-8.0923110246658297E-2</v>
      </c>
      <c r="W286">
        <v>1.05094704777002E-2</v>
      </c>
      <c r="X286">
        <v>8.8333655148744496E-3</v>
      </c>
      <c r="Z286">
        <v>0.281010001897811</v>
      </c>
      <c r="AC286">
        <v>-19.751489639282202</v>
      </c>
      <c r="AD286">
        <v>-34.6824531555175</v>
      </c>
      <c r="AF286">
        <v>0.281010001897811</v>
      </c>
      <c r="AG286">
        <v>-3.4293491393327699E-2</v>
      </c>
      <c r="AH286">
        <v>-8.09585005044937E-2</v>
      </c>
      <c r="AI286">
        <v>1.0512461885809799E-2</v>
      </c>
      <c r="AJ286">
        <v>8.7827900424599595E-3</v>
      </c>
    </row>
    <row r="287" spans="2:36" x14ac:dyDescent="0.25">
      <c r="B287" s="3">
        <v>0.188</v>
      </c>
      <c r="E287">
        <v>-28.808506999999999</v>
      </c>
      <c r="F287" s="8">
        <v>6.65323551</v>
      </c>
      <c r="H287" s="3">
        <v>0.188</v>
      </c>
      <c r="I287" s="3">
        <v>-0.107041993</v>
      </c>
      <c r="J287" s="3">
        <v>2.7937216800000001E-2</v>
      </c>
      <c r="K287" s="3">
        <v>1.25999475E-2</v>
      </c>
      <c r="L287" s="3">
        <v>2.9082930200000001E-3</v>
      </c>
      <c r="N287">
        <v>0.28200000524520802</v>
      </c>
      <c r="O287">
        <v>177.44393920898401</v>
      </c>
      <c r="P287">
        <v>653.21746826171795</v>
      </c>
      <c r="Q287">
        <v>-18.481056213378899</v>
      </c>
      <c r="R287">
        <v>-37.282138824462798</v>
      </c>
      <c r="U287">
        <v>-4.4522982090711503E-2</v>
      </c>
      <c r="V287">
        <v>-7.9371958971023504E-2</v>
      </c>
      <c r="W287">
        <v>1.0299748741090201E-2</v>
      </c>
      <c r="X287">
        <v>9.0431990101933393E-3</v>
      </c>
      <c r="Z287">
        <v>0.28200000524520802</v>
      </c>
      <c r="AC287">
        <v>-18.4267768859863</v>
      </c>
      <c r="AD287">
        <v>-37.015975952148402</v>
      </c>
      <c r="AF287">
        <v>0.28200000524520802</v>
      </c>
      <c r="AG287">
        <v>-4.4788546860218E-2</v>
      </c>
      <c r="AH287">
        <v>-7.9407028853893197E-2</v>
      </c>
      <c r="AI287">
        <v>1.03037180379033E-2</v>
      </c>
      <c r="AJ287">
        <v>8.9889932423829998E-3</v>
      </c>
    </row>
    <row r="288" spans="2:36" x14ac:dyDescent="0.25">
      <c r="B288" s="3">
        <v>0.18866666700000001</v>
      </c>
      <c r="E288">
        <v>-28.728236949999999</v>
      </c>
      <c r="F288" s="8">
        <v>8.2867904200000009</v>
      </c>
      <c r="H288" s="3">
        <v>0.18866666700000001</v>
      </c>
      <c r="I288" s="3">
        <v>-0.112597025</v>
      </c>
      <c r="J288" s="3">
        <v>2.4360033E-2</v>
      </c>
      <c r="K288" s="3">
        <v>1.24961497E-2</v>
      </c>
      <c r="L288" s="3">
        <v>2.6390889899999999E-3</v>
      </c>
      <c r="N288">
        <v>0.28299999237060502</v>
      </c>
      <c r="O288">
        <v>217.74555969238199</v>
      </c>
      <c r="P288">
        <v>632.67431640625</v>
      </c>
      <c r="Q288">
        <v>-17.033117294311499</v>
      </c>
      <c r="R288">
        <v>-39.482032775878899</v>
      </c>
      <c r="U288">
        <v>-5.4940976202487897E-2</v>
      </c>
      <c r="V288">
        <v>-7.7169872820377294E-2</v>
      </c>
      <c r="W288">
        <v>1.00716287270188E-2</v>
      </c>
      <c r="X288">
        <v>9.2156874015927297E-3</v>
      </c>
      <c r="Z288">
        <v>0.28301000595092701</v>
      </c>
      <c r="AC288">
        <v>-16.902387619018501</v>
      </c>
      <c r="AD288">
        <v>-39.272010803222599</v>
      </c>
      <c r="AF288">
        <v>0.28301000595092701</v>
      </c>
      <c r="AG288">
        <v>-5.5313259363174397E-2</v>
      </c>
      <c r="AH288">
        <v>-7.7165961265563895E-2</v>
      </c>
      <c r="AI288">
        <v>1.0072192177176399E-2</v>
      </c>
      <c r="AJ288">
        <v>9.1619295999407699E-3</v>
      </c>
    </row>
    <row r="289" spans="2:36" x14ac:dyDescent="0.25">
      <c r="B289" s="3">
        <v>0.18933333299999999</v>
      </c>
      <c r="E289">
        <v>-28.57488261</v>
      </c>
      <c r="F289" s="8">
        <v>9.8481775500000008</v>
      </c>
      <c r="H289" s="3">
        <v>0.18933333299999999</v>
      </c>
      <c r="I289" s="3">
        <v>-0.117964307</v>
      </c>
      <c r="J289" s="3">
        <v>2.0648326799999998E-2</v>
      </c>
      <c r="K289" s="3">
        <v>1.23795864E-2</v>
      </c>
      <c r="L289" s="3">
        <v>2.3735653099999999E-3</v>
      </c>
      <c r="N289">
        <v>0.28400000929832397</v>
      </c>
      <c r="O289">
        <v>257.16140747070301</v>
      </c>
      <c r="P289">
        <v>606.75286865234295</v>
      </c>
      <c r="Q289">
        <v>-15.5456094741821</v>
      </c>
      <c r="R289">
        <v>-41.452362060546797</v>
      </c>
      <c r="U289">
        <v>-6.5139457583427401E-2</v>
      </c>
      <c r="V289">
        <v>-7.4337624013423906E-2</v>
      </c>
      <c r="W289">
        <v>9.8265595734119398E-3</v>
      </c>
      <c r="X289">
        <v>9.3486467376351304E-3</v>
      </c>
      <c r="Z289">
        <v>0.28400999307632402</v>
      </c>
      <c r="AC289">
        <v>-15.4048204421997</v>
      </c>
      <c r="AD289">
        <v>-41.285903930663999</v>
      </c>
      <c r="AF289">
        <v>0.28400999307632402</v>
      </c>
      <c r="AG289">
        <v>-6.5511852502822807E-2</v>
      </c>
      <c r="AH289">
        <v>-7.4313156306743594E-2</v>
      </c>
      <c r="AI289">
        <v>9.8259467631578393E-3</v>
      </c>
      <c r="AJ289">
        <v>9.2937164008617401E-3</v>
      </c>
    </row>
    <row r="290" spans="2:36" x14ac:dyDescent="0.25">
      <c r="B290" s="3">
        <v>0.19</v>
      </c>
      <c r="E290">
        <v>-28.347688009999999</v>
      </c>
      <c r="F290" s="8">
        <v>11.3326083</v>
      </c>
      <c r="H290" s="3">
        <v>0.19</v>
      </c>
      <c r="I290" s="3">
        <v>-0.123134123</v>
      </c>
      <c r="J290" s="3">
        <v>1.68166176E-2</v>
      </c>
      <c r="K290" s="3">
        <v>1.2250326000000001E-2</v>
      </c>
      <c r="L290" s="3">
        <v>2.1124157399999999E-3</v>
      </c>
      <c r="N290">
        <v>0.28499999642372098</v>
      </c>
      <c r="O290">
        <v>295.54211425781199</v>
      </c>
      <c r="P290">
        <v>575.68682861328102</v>
      </c>
      <c r="Q290">
        <v>-14.029721260070801</v>
      </c>
      <c r="R290">
        <v>-43.172885894775298</v>
      </c>
      <c r="U290">
        <v>-7.5079090893268502E-2</v>
      </c>
      <c r="V290">
        <v>-7.0901334285736001E-2</v>
      </c>
      <c r="W290">
        <v>9.5660267397761293E-3</v>
      </c>
      <c r="X290">
        <v>9.4401249662041595E-3</v>
      </c>
      <c r="Z290">
        <v>0.28500998020172102</v>
      </c>
      <c r="AC290">
        <v>-13.9296054840087</v>
      </c>
      <c r="AD290">
        <v>-42.8624458312988</v>
      </c>
      <c r="AF290">
        <v>0.28500998020172102</v>
      </c>
      <c r="AG290">
        <v>-7.5450196862220695E-2</v>
      </c>
      <c r="AH290">
        <v>-7.0855908095836598E-2</v>
      </c>
      <c r="AI290">
        <v>9.5642823725938797E-3</v>
      </c>
      <c r="AJ290">
        <v>9.3843201175332E-3</v>
      </c>
    </row>
    <row r="291" spans="2:36" x14ac:dyDescent="0.25">
      <c r="B291" s="3">
        <v>0.19066666700000001</v>
      </c>
      <c r="E291">
        <v>-28.046123690000002</v>
      </c>
      <c r="F291" s="8">
        <v>12.735668</v>
      </c>
      <c r="H291" s="3">
        <v>0.19066666700000001</v>
      </c>
      <c r="I291" s="3">
        <v>-0.128097086</v>
      </c>
      <c r="J291" s="3">
        <v>1.2879968800000001E-2</v>
      </c>
      <c r="K291" s="3">
        <v>1.2108469300000001E-2</v>
      </c>
      <c r="L291" s="3">
        <v>1.85629987E-3</v>
      </c>
      <c r="N291">
        <v>0.28600001335143999</v>
      </c>
      <c r="O291">
        <v>332.74279785156199</v>
      </c>
      <c r="P291">
        <v>539.75457763671795</v>
      </c>
      <c r="Q291">
        <v>-12.4964685440063</v>
      </c>
      <c r="R291">
        <v>-44.625129699707003</v>
      </c>
      <c r="U291">
        <v>-8.4721580147743197E-2</v>
      </c>
      <c r="V291">
        <v>-6.68922513723373E-2</v>
      </c>
      <c r="W291">
        <v>9.2915445566177299E-3</v>
      </c>
      <c r="X291">
        <v>9.4884168356656994E-3</v>
      </c>
      <c r="Z291">
        <v>0.28600999712943997</v>
      </c>
      <c r="AC291">
        <v>-12.3471021652221</v>
      </c>
      <c r="AD291">
        <v>-44.334495544433501</v>
      </c>
      <c r="AF291">
        <v>0.28600999712943997</v>
      </c>
      <c r="AG291">
        <v>-8.5089966654777499E-2</v>
      </c>
      <c r="AH291">
        <v>-6.6825702786445604E-2</v>
      </c>
      <c r="AI291">
        <v>9.2887114733457496E-3</v>
      </c>
      <c r="AJ291">
        <v>9.4320559874176892E-3</v>
      </c>
    </row>
    <row r="292" spans="2:36" x14ac:dyDescent="0.25">
      <c r="B292" s="3">
        <v>0.19133333299999999</v>
      </c>
      <c r="E292">
        <v>-27.669891109999998</v>
      </c>
      <c r="F292" s="8">
        <v>14.053330900000001</v>
      </c>
      <c r="H292" s="3">
        <v>0.19133333299999999</v>
      </c>
      <c r="I292" s="3">
        <v>-0.13284415999999999</v>
      </c>
      <c r="J292" s="3">
        <v>8.85392705E-3</v>
      </c>
      <c r="K292" s="3">
        <v>1.19541505E-2</v>
      </c>
      <c r="L292" s="3">
        <v>1.6058411400000001E-3</v>
      </c>
      <c r="N292">
        <v>0.28700000047683699</v>
      </c>
      <c r="O292">
        <v>368.62332153320301</v>
      </c>
      <c r="P292">
        <v>499.27664184570301</v>
      </c>
      <c r="Q292">
        <v>-10.9566078186035</v>
      </c>
      <c r="R292">
        <v>-45.792545318603501</v>
      </c>
      <c r="U292">
        <v>-9.4029836356639807E-2</v>
      </c>
      <c r="V292">
        <v>-6.23464658856391E-2</v>
      </c>
      <c r="W292">
        <v>9.0046450495719892E-3</v>
      </c>
      <c r="X292">
        <v>9.4920899718999793E-3</v>
      </c>
      <c r="Z292">
        <v>0.28700000047683699</v>
      </c>
      <c r="AC292">
        <v>-10.8331441879272</v>
      </c>
      <c r="AD292">
        <v>-45.423954010009702</v>
      </c>
      <c r="AF292">
        <v>0.28700000047683699</v>
      </c>
      <c r="AG292">
        <v>-9.4302818179130499E-2</v>
      </c>
      <c r="AH292">
        <v>-6.2306970357894897E-2</v>
      </c>
      <c r="AI292">
        <v>9.0037062764167699E-3</v>
      </c>
      <c r="AJ292">
        <v>9.4356872141361202E-3</v>
      </c>
    </row>
    <row r="293" spans="2:36" x14ac:dyDescent="0.25">
      <c r="B293" s="3">
        <v>0.192</v>
      </c>
      <c r="E293">
        <v>-27.218926310000001</v>
      </c>
      <c r="F293" s="8">
        <v>15.2819734</v>
      </c>
      <c r="H293" s="3">
        <v>0.192</v>
      </c>
      <c r="I293" s="3">
        <v>-0.13736667399999999</v>
      </c>
      <c r="J293" s="3">
        <v>4.7544605299999999E-3</v>
      </c>
      <c r="K293" s="3">
        <v>1.17875367E-2</v>
      </c>
      <c r="L293" s="3">
        <v>1.36162504E-3</v>
      </c>
      <c r="N293">
        <v>0.287999987602233</v>
      </c>
      <c r="O293">
        <v>403.04898071289</v>
      </c>
      <c r="P293">
        <v>454.61288452148398</v>
      </c>
      <c r="Q293">
        <v>-9.4205436706542898</v>
      </c>
      <c r="R293">
        <v>-46.6606636047363</v>
      </c>
      <c r="U293">
        <v>-0.102968081831932</v>
      </c>
      <c r="V293">
        <v>-5.7304579764604499E-2</v>
      </c>
      <c r="W293">
        <v>8.7068639695644292E-3</v>
      </c>
      <c r="X293">
        <v>9.4499951228499395E-3</v>
      </c>
      <c r="Z293">
        <v>0.28801000118255599</v>
      </c>
      <c r="AC293">
        <v>-9.3042850494384695</v>
      </c>
      <c r="AD293">
        <v>-46.361240386962798</v>
      </c>
      <c r="AF293">
        <v>0.28801000118255599</v>
      </c>
      <c r="AG293">
        <v>-0.10332680493593201</v>
      </c>
      <c r="AH293">
        <v>-5.7195890694856602E-2</v>
      </c>
      <c r="AI293">
        <v>8.7020024657249399E-3</v>
      </c>
      <c r="AJ293">
        <v>9.3935057520866394E-3</v>
      </c>
    </row>
    <row r="294" spans="2:36" x14ac:dyDescent="0.25">
      <c r="B294" s="3">
        <v>0.19266666700000001</v>
      </c>
      <c r="E294">
        <v>-26.693402670000001</v>
      </c>
      <c r="F294" s="8">
        <v>16.418385499999999</v>
      </c>
      <c r="H294" s="3">
        <v>0.19266666700000001</v>
      </c>
      <c r="I294" s="3">
        <v>-0.14165633999999999</v>
      </c>
      <c r="J294" s="3">
        <v>5.9789527199999998E-4</v>
      </c>
      <c r="K294" s="3">
        <v>1.16088283E-2</v>
      </c>
      <c r="L294" s="3">
        <v>1.1241974999999999E-3</v>
      </c>
      <c r="N294">
        <v>0.289000004529953</v>
      </c>
      <c r="O294">
        <v>435.89096069335898</v>
      </c>
      <c r="P294">
        <v>406.15930175781199</v>
      </c>
      <c r="Q294">
        <v>-7.8982596397399902</v>
      </c>
      <c r="R294">
        <v>-47.217269897460902</v>
      </c>
      <c r="U294">
        <v>-0.111501984298229</v>
      </c>
      <c r="V294">
        <v>-5.1811359822750001E-2</v>
      </c>
      <c r="W294">
        <v>8.3997361361980404E-3</v>
      </c>
      <c r="X294">
        <v>9.3612819910049404E-3</v>
      </c>
      <c r="Z294">
        <v>0.289000004529953</v>
      </c>
      <c r="AC294">
        <v>-7.7992677688598597</v>
      </c>
      <c r="AD294">
        <v>-46.842544555663999</v>
      </c>
      <c r="AF294">
        <v>0.289000004529953</v>
      </c>
      <c r="AG294">
        <v>-0.111770614981651</v>
      </c>
      <c r="AH294">
        <v>-5.1739253103733E-2</v>
      </c>
      <c r="AI294">
        <v>8.3970669656991907E-3</v>
      </c>
      <c r="AJ294">
        <v>9.3063600361347198E-3</v>
      </c>
    </row>
    <row r="295" spans="2:36" x14ac:dyDescent="0.25">
      <c r="B295" s="3">
        <v>0.193333333</v>
      </c>
      <c r="E295">
        <v>-26.09373295</v>
      </c>
      <c r="F295" s="8">
        <v>17.459781199999998</v>
      </c>
      <c r="H295" s="3">
        <v>0.193333333</v>
      </c>
      <c r="I295" s="3">
        <v>-0.145705271</v>
      </c>
      <c r="J295" s="3">
        <v>-3.5991502400000001E-3</v>
      </c>
      <c r="K295" s="3">
        <v>1.1418259E-2</v>
      </c>
      <c r="L295" s="3">
        <v>8.9406350999999998E-4</v>
      </c>
      <c r="N295">
        <v>0.28999999165534901</v>
      </c>
      <c r="O295">
        <v>467.02664184570301</v>
      </c>
      <c r="P295">
        <v>354.34460449218699</v>
      </c>
      <c r="Q295">
        <v>-6.3992357254028303</v>
      </c>
      <c r="R295">
        <v>-47.452503204345703</v>
      </c>
      <c r="U295">
        <v>-0.11959882825613</v>
      </c>
      <c r="V295">
        <v>-4.5915327966213199E-2</v>
      </c>
      <c r="W295">
        <v>8.0847796052694303E-3</v>
      </c>
      <c r="X295">
        <v>9.2254122719168594E-3</v>
      </c>
      <c r="Z295">
        <v>0.290010005235672</v>
      </c>
      <c r="AC295">
        <v>-6.2733888626098597</v>
      </c>
      <c r="AD295">
        <v>-47.010185241699197</v>
      </c>
      <c r="AF295">
        <v>0.290010005235672</v>
      </c>
      <c r="AG295">
        <v>-0.119942307472229</v>
      </c>
      <c r="AH295">
        <v>-4.57659177482128E-2</v>
      </c>
      <c r="AI295">
        <v>8.0781206488609297E-3</v>
      </c>
      <c r="AJ295">
        <v>9.1701708734035492E-3</v>
      </c>
    </row>
    <row r="296" spans="2:36" x14ac:dyDescent="0.25">
      <c r="B296" s="3">
        <v>0.19400000000000001</v>
      </c>
      <c r="E296">
        <v>-25.420570359999999</v>
      </c>
      <c r="F296" s="8">
        <v>18.403805800000001</v>
      </c>
      <c r="H296" s="3">
        <v>0.19400000000000001</v>
      </c>
      <c r="I296" s="3">
        <v>-0.149505991</v>
      </c>
      <c r="J296" s="3">
        <v>-7.8198316000000004E-3</v>
      </c>
      <c r="K296" s="3">
        <v>1.12160951E-2</v>
      </c>
      <c r="L296" s="3">
        <v>6.7168581299999999E-4</v>
      </c>
      <c r="N296">
        <v>0.29100000858306801</v>
      </c>
      <c r="O296">
        <v>496.34017944335898</v>
      </c>
      <c r="P296">
        <v>299.62625122070301</v>
      </c>
      <c r="Q296">
        <v>-4.9323840141296298</v>
      </c>
      <c r="R296">
        <v>-47.3589668273925</v>
      </c>
      <c r="U296">
        <v>-0.12722758948802901</v>
      </c>
      <c r="V296">
        <v>-3.9668343961238799E-2</v>
      </c>
      <c r="W296">
        <v>7.7634896151721399E-3</v>
      </c>
      <c r="X296">
        <v>9.0421680361032399E-3</v>
      </c>
      <c r="Z296">
        <v>0.291009992361068</v>
      </c>
      <c r="AC296">
        <v>-4.7773122787475497</v>
      </c>
      <c r="AD296">
        <v>-47.045948028564403</v>
      </c>
      <c r="AF296">
        <v>0.291009992361068</v>
      </c>
      <c r="AG296">
        <v>-0.127561405301094</v>
      </c>
      <c r="AH296">
        <v>-3.9499565958976697E-2</v>
      </c>
      <c r="AI296">
        <v>7.7560329809784802E-3</v>
      </c>
      <c r="AJ296">
        <v>8.9880684390664101E-3</v>
      </c>
    </row>
    <row r="297" spans="2:36" x14ac:dyDescent="0.25">
      <c r="B297" s="3">
        <v>0.19466666699999999</v>
      </c>
      <c r="E297">
        <v>-24.67480888</v>
      </c>
      <c r="F297" s="8">
        <v>19.248542700000002</v>
      </c>
      <c r="H297" s="3">
        <v>0.19466666699999999</v>
      </c>
      <c r="I297" s="3">
        <v>-0.153051455</v>
      </c>
      <c r="J297" s="3">
        <v>-1.2047146E-2</v>
      </c>
      <c r="K297" s="3">
        <v>1.1002636E-2</v>
      </c>
      <c r="L297" s="3">
        <v>4.5748390800000001E-4</v>
      </c>
      <c r="N297">
        <v>0.29199999570846502</v>
      </c>
      <c r="O297">
        <v>523.72283935546795</v>
      </c>
      <c r="P297">
        <v>242.486572265625</v>
      </c>
      <c r="Q297">
        <v>-3.5059854984283398</v>
      </c>
      <c r="R297">
        <v>-46.9318237304687</v>
      </c>
      <c r="U297">
        <v>-0.134359076619148</v>
      </c>
      <c r="V297">
        <v>-3.31251360476017E-2</v>
      </c>
      <c r="W297">
        <v>7.4373297393321904E-3</v>
      </c>
      <c r="X297">
        <v>8.8116629049181903E-3</v>
      </c>
      <c r="Z297">
        <v>0.29200997948646501</v>
      </c>
      <c r="AC297">
        <v>-3.4004449844360298</v>
      </c>
      <c r="AD297">
        <v>-46.426059722900298</v>
      </c>
      <c r="AF297">
        <v>0.29200997948646501</v>
      </c>
      <c r="AG297">
        <v>-0.13468189537525099</v>
      </c>
      <c r="AH297">
        <v>-3.2937891781330102E-2</v>
      </c>
      <c r="AI297">
        <v>7.4291387572884499E-3</v>
      </c>
      <c r="AJ297">
        <v>8.7590571492910298E-3</v>
      </c>
    </row>
    <row r="298" spans="2:36" x14ac:dyDescent="0.25">
      <c r="B298" s="3">
        <v>0.195333333</v>
      </c>
      <c r="E298">
        <v>-23.857582610000001</v>
      </c>
      <c r="F298" s="8">
        <v>19.992517500000002</v>
      </c>
      <c r="H298" s="3">
        <v>0.195333333</v>
      </c>
      <c r="I298" s="3">
        <v>-0.156335058</v>
      </c>
      <c r="J298" s="3">
        <v>-1.6264000599999998E-2</v>
      </c>
      <c r="K298" s="3">
        <v>1.07782129E-2</v>
      </c>
      <c r="L298" s="3">
        <v>2.5183317800000002E-4</v>
      </c>
      <c r="N298">
        <v>0.29300001263618403</v>
      </c>
      <c r="O298">
        <v>549.07342529296795</v>
      </c>
      <c r="P298">
        <v>183.42832946777301</v>
      </c>
      <c r="Q298">
        <v>-2.1276366710662802</v>
      </c>
      <c r="R298">
        <v>-46.168853759765597</v>
      </c>
      <c r="U298">
        <v>-0.14096604287624301</v>
      </c>
      <c r="V298">
        <v>-2.63428296893835E-2</v>
      </c>
      <c r="W298">
        <v>7.1077216416597297E-3</v>
      </c>
      <c r="X298">
        <v>8.5343383252620697E-3</v>
      </c>
      <c r="Z298">
        <v>0.29300999641418402</v>
      </c>
      <c r="AC298">
        <v>-2.0086765289306601</v>
      </c>
      <c r="AD298">
        <v>-45.621395111083899</v>
      </c>
      <c r="AF298">
        <v>0.29300999641418402</v>
      </c>
      <c r="AG298">
        <v>-0.14127655327320099</v>
      </c>
      <c r="AH298">
        <v>-2.6138190180063199E-2</v>
      </c>
      <c r="AI298">
        <v>7.0988712832331597E-3</v>
      </c>
      <c r="AJ298">
        <v>8.4835710003972001E-3</v>
      </c>
    </row>
    <row r="299" spans="2:36" x14ac:dyDescent="0.25">
      <c r="B299" s="3">
        <v>0.19600000000000001</v>
      </c>
      <c r="E299">
        <v>-22.970264360000002</v>
      </c>
      <c r="F299" s="8">
        <v>20.634700899999999</v>
      </c>
      <c r="H299" s="3">
        <v>0.19600000000000001</v>
      </c>
      <c r="I299" s="3">
        <v>-0.15935065200000001</v>
      </c>
      <c r="J299" s="3">
        <v>-2.0453280899999999E-2</v>
      </c>
      <c r="K299" s="3">
        <v>1.0543189E-2</v>
      </c>
      <c r="L299" s="3">
        <v>5.5064241200000002E-5</v>
      </c>
      <c r="N299">
        <v>0.29399999976158098</v>
      </c>
      <c r="O299">
        <v>572.29833984375</v>
      </c>
      <c r="P299">
        <v>122.970443725585</v>
      </c>
      <c r="Q299">
        <v>-0.804199159145355</v>
      </c>
      <c r="R299">
        <v>-45.070499420166001</v>
      </c>
      <c r="U299">
        <v>-0.147023245692253</v>
      </c>
      <c r="V299">
        <v>-1.93804316222667E-2</v>
      </c>
      <c r="W299">
        <v>6.7760399542748902E-3</v>
      </c>
      <c r="X299">
        <v>8.2109766080975498E-3</v>
      </c>
      <c r="Z299">
        <v>0.29399999976158098</v>
      </c>
      <c r="AC299">
        <v>-0.6943941116333</v>
      </c>
      <c r="AD299">
        <v>-44.584274291992102</v>
      </c>
      <c r="AF299">
        <v>0.29399999976158098</v>
      </c>
      <c r="AG299">
        <v>-0.147262603044509</v>
      </c>
      <c r="AH299">
        <v>-1.9230112433433501E-2</v>
      </c>
      <c r="AI299">
        <v>6.7699300125241202E-3</v>
      </c>
      <c r="AJ299">
        <v>8.16582888364791E-3</v>
      </c>
    </row>
    <row r="300" spans="2:36" x14ac:dyDescent="0.25">
      <c r="B300" s="3">
        <v>0.19666666699999999</v>
      </c>
      <c r="E300">
        <v>-22.014463299999999</v>
      </c>
      <c r="F300" s="8">
        <v>21.174508899999999</v>
      </c>
      <c r="H300" s="3">
        <v>0.19666666699999999</v>
      </c>
      <c r="I300" s="3">
        <v>-0.162092556</v>
      </c>
      <c r="J300" s="3">
        <v>-2.4597920299999999E-2</v>
      </c>
      <c r="K300" s="3">
        <v>1.02979586E-2</v>
      </c>
      <c r="L300" s="3">
        <v>-1.3253750900000001E-4</v>
      </c>
      <c r="N300">
        <v>0.29499998688697798</v>
      </c>
      <c r="O300">
        <v>593.31243896484295</v>
      </c>
      <c r="P300">
        <v>61.643302917480398</v>
      </c>
      <c r="Q300">
        <v>0.45823767781257602</v>
      </c>
      <c r="R300">
        <v>-43.639888763427699</v>
      </c>
      <c r="U300">
        <v>-0.15250758826732599</v>
      </c>
      <c r="V300">
        <v>-1.22983250766992E-2</v>
      </c>
      <c r="W300">
        <v>6.4436034299433197E-3</v>
      </c>
      <c r="X300">
        <v>7.84269068390131E-3</v>
      </c>
      <c r="Z300">
        <v>0.29501000046730003</v>
      </c>
      <c r="AC300">
        <v>0.56922435760498002</v>
      </c>
      <c r="AD300">
        <v>-43.192508697509702</v>
      </c>
      <c r="AF300">
        <v>0.29501000046730003</v>
      </c>
      <c r="AG300">
        <v>-0.152789831161499</v>
      </c>
      <c r="AH300">
        <v>-1.20627786964178E-2</v>
      </c>
      <c r="AI300">
        <v>6.43364153802394E-3</v>
      </c>
      <c r="AJ300">
        <v>7.7966284006834004E-3</v>
      </c>
    </row>
    <row r="301" spans="2:36" x14ac:dyDescent="0.25">
      <c r="B301" s="3">
        <v>0.197333333</v>
      </c>
      <c r="E301">
        <v>-20.992021780000002</v>
      </c>
      <c r="F301" s="8">
        <v>21.611802300000001</v>
      </c>
      <c r="H301" s="3">
        <v>0.197333333</v>
      </c>
      <c r="I301" s="3">
        <v>-0.16455556599999999</v>
      </c>
      <c r="J301" s="3">
        <v>-2.86809682E-2</v>
      </c>
      <c r="K301" s="3">
        <v>1.00429466E-2</v>
      </c>
      <c r="L301" s="3">
        <v>-3.1073216399999997E-4</v>
      </c>
      <c r="N301">
        <v>0.29600000381469699</v>
      </c>
      <c r="O301">
        <v>612.03875732421795</v>
      </c>
      <c r="P301">
        <v>-1.5888808295130698E-2</v>
      </c>
      <c r="Q301">
        <v>1.6543899774551301</v>
      </c>
      <c r="R301">
        <v>-41.882820129394503</v>
      </c>
      <c r="U301">
        <v>-0.15739820897579099</v>
      </c>
      <c r="V301">
        <v>-5.1577333360910398E-3</v>
      </c>
      <c r="W301">
        <v>6.1116698198020398E-3</v>
      </c>
      <c r="X301">
        <v>7.4309259653091396E-3</v>
      </c>
      <c r="Z301">
        <v>0.29600000381469699</v>
      </c>
      <c r="AC301">
        <v>1.77323818206787</v>
      </c>
      <c r="AD301">
        <v>-41.496753692626903</v>
      </c>
      <c r="AF301">
        <v>0.29600000381469699</v>
      </c>
      <c r="AG301">
        <v>-0.15761879086494399</v>
      </c>
      <c r="AH301">
        <v>-4.9806004390120498E-3</v>
      </c>
      <c r="AI301">
        <v>6.1045885086059501E-3</v>
      </c>
      <c r="AJ301">
        <v>7.3920120485126903E-3</v>
      </c>
    </row>
    <row r="302" spans="2:36" x14ac:dyDescent="0.25">
      <c r="B302" s="3">
        <v>0.19800000000000001</v>
      </c>
      <c r="E302">
        <v>-19.905011300000002</v>
      </c>
      <c r="F302" s="8">
        <v>21.946883400000001</v>
      </c>
      <c r="H302" s="3">
        <v>0.19800000000000001</v>
      </c>
      <c r="I302" s="3">
        <v>-0.16673496900000001</v>
      </c>
      <c r="J302" s="3">
        <v>-3.2685658899999998E-2</v>
      </c>
      <c r="K302" s="3">
        <v>9.7786070700000005E-3</v>
      </c>
      <c r="L302" s="3">
        <v>-4.7932535899999998E-4</v>
      </c>
      <c r="N302">
        <v>0.29699999094009399</v>
      </c>
      <c r="O302">
        <v>628.40899658203102</v>
      </c>
      <c r="P302">
        <v>-61.467830657958899</v>
      </c>
      <c r="Q302">
        <v>2.77980279922485</v>
      </c>
      <c r="R302">
        <v>-39.807765960693303</v>
      </c>
      <c r="U302">
        <v>-0.161676511168479</v>
      </c>
      <c r="V302">
        <v>1.9798162393271901E-3</v>
      </c>
      <c r="W302">
        <v>5.78143121674656E-3</v>
      </c>
      <c r="X302">
        <v>6.9774542935192498E-3</v>
      </c>
      <c r="Z302">
        <v>0.29701000452041598</v>
      </c>
      <c r="AC302">
        <v>2.9027462005615199</v>
      </c>
      <c r="AD302">
        <v>-39.330127716064403</v>
      </c>
      <c r="AF302">
        <v>0.29701000452041598</v>
      </c>
      <c r="AG302">
        <v>-0.16192579269409099</v>
      </c>
      <c r="AH302">
        <v>2.2400803864002202E-3</v>
      </c>
      <c r="AI302">
        <v>5.7706758379936201E-3</v>
      </c>
      <c r="AJ302">
        <v>6.9374125450849498E-3</v>
      </c>
    </row>
    <row r="303" spans="2:36" x14ac:dyDescent="0.25">
      <c r="B303" s="3">
        <v>0.19866666699999999</v>
      </c>
      <c r="E303">
        <v>-18.75572764</v>
      </c>
      <c r="F303" s="8">
        <v>22.180491199999999</v>
      </c>
      <c r="H303" s="3">
        <v>0.19866666699999999</v>
      </c>
      <c r="I303" s="3">
        <v>-0.16862654799999999</v>
      </c>
      <c r="J303" s="3">
        <v>-3.6595479200000003E-2</v>
      </c>
      <c r="K303" s="3">
        <v>9.5054232199999998E-3</v>
      </c>
      <c r="L303" s="3">
        <v>-6.3816814300000002E-4</v>
      </c>
      <c r="N303">
        <v>0.298000007867813</v>
      </c>
      <c r="O303">
        <v>642.36389160156205</v>
      </c>
      <c r="P303">
        <v>-122.175903320312</v>
      </c>
      <c r="Q303">
        <v>3.8308651447296098</v>
      </c>
      <c r="R303">
        <v>-37.425785064697202</v>
      </c>
      <c r="U303">
        <v>-0.165326237678527</v>
      </c>
      <c r="V303">
        <v>9.0530300512909802E-3</v>
      </c>
      <c r="W303">
        <v>5.4540075361728599E-3</v>
      </c>
      <c r="X303">
        <v>6.4843632280826499E-3</v>
      </c>
      <c r="Z303">
        <v>0.29800999164581299</v>
      </c>
      <c r="AC303">
        <v>3.95178794860839</v>
      </c>
      <c r="AD303">
        <v>-36.942958831787102</v>
      </c>
      <c r="AF303">
        <v>0.29800999164581299</v>
      </c>
      <c r="AG303">
        <v>-0.16555741429328899</v>
      </c>
      <c r="AH303">
        <v>9.3230027705430898E-3</v>
      </c>
      <c r="AI303">
        <v>5.44297322630882E-3</v>
      </c>
      <c r="AJ303">
        <v>6.4477915875613603E-3</v>
      </c>
    </row>
    <row r="304" spans="2:36" x14ac:dyDescent="0.25">
      <c r="B304" s="3">
        <v>0.199333333</v>
      </c>
      <c r="E304">
        <v>-17.546685100000001</v>
      </c>
      <c r="F304" s="8">
        <v>22.3137951</v>
      </c>
      <c r="H304" s="3">
        <v>0.199333333</v>
      </c>
      <c r="I304" s="3">
        <v>-0.17022659600000001</v>
      </c>
      <c r="J304" s="3">
        <v>-4.0394235399999999E-2</v>
      </c>
      <c r="K304" s="3">
        <v>9.2239057100000008E-3</v>
      </c>
      <c r="L304" s="3">
        <v>-7.8715664500000003E-4</v>
      </c>
      <c r="N304">
        <v>0.29899999499320901</v>
      </c>
      <c r="O304">
        <v>653.85308837890602</v>
      </c>
      <c r="P304">
        <v>-181.61088562011699</v>
      </c>
      <c r="Q304">
        <v>4.8048176765441797</v>
      </c>
      <c r="R304">
        <v>-34.750499725341797</v>
      </c>
      <c r="U304">
        <v>-0.16833359003067</v>
      </c>
      <c r="V304">
        <v>1.6001384705305099E-2</v>
      </c>
      <c r="W304">
        <v>5.1304465159773801E-3</v>
      </c>
      <c r="X304">
        <v>5.9540462680160999E-3</v>
      </c>
      <c r="Z304">
        <v>0.299009978771209</v>
      </c>
      <c r="AC304">
        <v>4.9650669097900302</v>
      </c>
      <c r="AD304">
        <v>-34.278633117675703</v>
      </c>
      <c r="AF304">
        <v>0.299009978771209</v>
      </c>
      <c r="AG304">
        <v>-0.168545708060264</v>
      </c>
      <c r="AH304">
        <v>1.6279140487313201E-2</v>
      </c>
      <c r="AI304">
        <v>5.1192063838243398E-3</v>
      </c>
      <c r="AJ304">
        <v>5.9212320484220904E-3</v>
      </c>
    </row>
    <row r="305" spans="2:36" x14ac:dyDescent="0.25">
      <c r="B305" s="3">
        <v>0.2</v>
      </c>
      <c r="E305">
        <v>-16.280610039999999</v>
      </c>
      <c r="F305" s="8">
        <v>22.348386300000001</v>
      </c>
      <c r="H305" s="3">
        <v>0.2</v>
      </c>
      <c r="I305" s="3">
        <v>-0.171531919</v>
      </c>
      <c r="J305" s="3">
        <v>-4.4066118899999999E-2</v>
      </c>
      <c r="K305" s="3">
        <v>8.9345917800000008E-3</v>
      </c>
      <c r="L305" s="3">
        <v>-9.2623156100000005E-4</v>
      </c>
      <c r="N305">
        <v>0.30000001192092801</v>
      </c>
      <c r="O305">
        <v>662.83551025390602</v>
      </c>
      <c r="P305">
        <v>-239.255599975585</v>
      </c>
      <c r="Q305">
        <v>5.6997509002685502</v>
      </c>
      <c r="R305">
        <v>-31.797958374023398</v>
      </c>
      <c r="U305">
        <v>-0.17068719863891599</v>
      </c>
      <c r="V305">
        <v>2.27656494826078E-2</v>
      </c>
      <c r="W305">
        <v>4.8117171972990001E-3</v>
      </c>
      <c r="X305">
        <v>5.3891888819634897E-3</v>
      </c>
      <c r="Z305">
        <v>0.300009995698928</v>
      </c>
      <c r="AC305">
        <v>5.8025121688842702</v>
      </c>
      <c r="AD305">
        <v>-31.298398971557599</v>
      </c>
      <c r="AF305">
        <v>0.300009995698928</v>
      </c>
      <c r="AG305">
        <v>-0.17087928950786499</v>
      </c>
      <c r="AH305">
        <v>2.30491776019334E-2</v>
      </c>
      <c r="AI305">
        <v>4.8003494739532401E-3</v>
      </c>
      <c r="AJ305">
        <v>5.3604012355208397E-3</v>
      </c>
    </row>
    <row r="306" spans="2:36" x14ac:dyDescent="0.25">
      <c r="B306" s="3">
        <v>0.20066666699999999</v>
      </c>
      <c r="E306">
        <v>-14.96043354</v>
      </c>
      <c r="F306" s="8">
        <v>22.286268100000001</v>
      </c>
      <c r="H306" s="3">
        <v>0.20066666699999999</v>
      </c>
      <c r="I306" s="3">
        <v>-0.172539844</v>
      </c>
      <c r="J306" s="3">
        <v>-4.7595770400000001E-2</v>
      </c>
      <c r="K306" s="3">
        <v>8.63804403E-3</v>
      </c>
      <c r="L306" s="3">
        <v>-1.0553774399999999E-3</v>
      </c>
      <c r="N306">
        <v>0.30099999904632502</v>
      </c>
      <c r="O306">
        <v>669.27935791015602</v>
      </c>
      <c r="P306">
        <v>-294.60946655273398</v>
      </c>
      <c r="Q306">
        <v>6.5145969390869096</v>
      </c>
      <c r="R306">
        <v>-28.5865573883056</v>
      </c>
      <c r="U306">
        <v>-0.17237822711467701</v>
      </c>
      <c r="V306">
        <v>2.9288407415151499E-2</v>
      </c>
      <c r="W306">
        <v>4.4987103901803398E-3</v>
      </c>
      <c r="X306">
        <v>4.7927526757120999E-3</v>
      </c>
      <c r="Z306">
        <v>0.30100998282432501</v>
      </c>
      <c r="AC306">
        <v>6.6518783569335902</v>
      </c>
      <c r="AD306">
        <v>-28.085708618163999</v>
      </c>
      <c r="AF306">
        <v>0.30100998282432501</v>
      </c>
      <c r="AG306">
        <v>-0.17254942655563299</v>
      </c>
      <c r="AH306">
        <v>2.9575625434517801E-2</v>
      </c>
      <c r="AI306">
        <v>4.4872872531413997E-3</v>
      </c>
      <c r="AJ306">
        <v>4.7682407312095096E-3</v>
      </c>
    </row>
    <row r="307" spans="2:36" x14ac:dyDescent="0.25">
      <c r="B307" s="3">
        <v>0.201333333</v>
      </c>
      <c r="E307">
        <v>-13.589283289999999</v>
      </c>
      <c r="F307" s="8">
        <v>22.1298438</v>
      </c>
      <c r="H307" s="3">
        <v>0.201333333</v>
      </c>
      <c r="I307" s="3">
        <v>-0.17324822600000001</v>
      </c>
      <c r="J307" s="3">
        <v>-5.0968342799999997E-2</v>
      </c>
      <c r="K307" s="3">
        <v>8.3348490900000006E-3</v>
      </c>
      <c r="L307" s="3">
        <v>-1.1746218100000001E-3</v>
      </c>
      <c r="N307">
        <v>0.30199998617172202</v>
      </c>
      <c r="O307">
        <v>673.16241455078102</v>
      </c>
      <c r="P307">
        <v>-347.19293212890602</v>
      </c>
      <c r="Q307">
        <v>7.2491097450256303</v>
      </c>
      <c r="R307">
        <v>-25.136892318725501</v>
      </c>
      <c r="U307">
        <v>-0.17340035736560799</v>
      </c>
      <c r="V307">
        <v>3.5514552146196303E-2</v>
      </c>
      <c r="W307">
        <v>4.1922368109226201E-3</v>
      </c>
      <c r="X307">
        <v>4.16795583441853E-3</v>
      </c>
      <c r="Z307">
        <v>0.30200999975204401</v>
      </c>
      <c r="AC307">
        <v>7.2956085205078098</v>
      </c>
      <c r="AD307">
        <v>-24.759769439697202</v>
      </c>
      <c r="AF307">
        <v>0.30200999975204401</v>
      </c>
      <c r="AG307">
        <v>-0.17354981601238201</v>
      </c>
      <c r="AH307">
        <v>3.5803288221359197E-2</v>
      </c>
      <c r="AI307">
        <v>4.1808262467384304E-3</v>
      </c>
      <c r="AJ307">
        <v>4.1479468345642003E-3</v>
      </c>
    </row>
    <row r="308" spans="2:36" x14ac:dyDescent="0.25">
      <c r="B308" s="3">
        <v>0.20200000000000001</v>
      </c>
      <c r="E308">
        <v>-12.17047481</v>
      </c>
      <c r="F308" s="8">
        <v>21.881903900000001</v>
      </c>
      <c r="H308" s="3">
        <v>0.20200000000000001</v>
      </c>
      <c r="I308" s="3">
        <v>-0.17365545199999999</v>
      </c>
      <c r="J308" s="3">
        <v>-5.4169561400000003E-2</v>
      </c>
      <c r="K308" s="3">
        <v>8.0256162299999993E-3</v>
      </c>
      <c r="L308" s="3">
        <v>-1.28403408E-3</v>
      </c>
      <c r="N308">
        <v>0.30300000309944097</v>
      </c>
      <c r="O308">
        <v>674.47180175781205</v>
      </c>
      <c r="P308">
        <v>-396.55160522460898</v>
      </c>
      <c r="Q308">
        <v>7.9038424491882298</v>
      </c>
      <c r="R308">
        <v>-21.471611022949201</v>
      </c>
      <c r="U308">
        <v>-0.173749849200248</v>
      </c>
      <c r="V308">
        <v>4.1391763836145401E-2</v>
      </c>
      <c r="W308">
        <v>3.8930268492549601E-3</v>
      </c>
      <c r="X308">
        <v>3.5182544961571598E-3</v>
      </c>
      <c r="Z308">
        <v>0.30300000309944097</v>
      </c>
      <c r="AC308">
        <v>7.9929828643798801</v>
      </c>
      <c r="AD308">
        <v>-21.117925643920898</v>
      </c>
      <c r="AF308">
        <v>0.30300000309944097</v>
      </c>
      <c r="AG308">
        <v>-0.17387703061103801</v>
      </c>
      <c r="AH308">
        <v>4.1622981429100002E-2</v>
      </c>
      <c r="AI308">
        <v>3.8846563547849599E-3</v>
      </c>
      <c r="AJ308">
        <v>3.5095207858830599E-3</v>
      </c>
    </row>
    <row r="309" spans="2:36" x14ac:dyDescent="0.25">
      <c r="B309" s="3">
        <v>0.20266666699999999</v>
      </c>
      <c r="E309">
        <v>-10.70750187</v>
      </c>
      <c r="F309" s="8">
        <v>21.545610799999999</v>
      </c>
      <c r="H309" s="3">
        <v>0.20266666699999999</v>
      </c>
      <c r="I309" s="3">
        <v>-0.17376044500000001</v>
      </c>
      <c r="J309" s="3">
        <v>-5.7185782599999999E-2</v>
      </c>
      <c r="K309" s="3">
        <v>7.7109759E-3</v>
      </c>
      <c r="L309" s="3">
        <v>-1.38372433E-3</v>
      </c>
      <c r="N309">
        <v>0.30399999022483798</v>
      </c>
      <c r="O309">
        <v>673.20416259765602</v>
      </c>
      <c r="P309">
        <v>-442.26034545898398</v>
      </c>
      <c r="Q309">
        <v>8.4801130294799805</v>
      </c>
      <c r="R309">
        <v>-17.615238189697202</v>
      </c>
      <c r="U309">
        <v>-0.17342551052570301</v>
      </c>
      <c r="V309">
        <v>4.6870961785316398E-2</v>
      </c>
      <c r="W309">
        <v>3.6017317324876699E-3</v>
      </c>
      <c r="X309">
        <v>2.84731714054942E-3</v>
      </c>
      <c r="Z309">
        <v>0.30401000380516002</v>
      </c>
      <c r="AC309">
        <v>8.5353851318359304</v>
      </c>
      <c r="AD309">
        <v>-17.237663269042901</v>
      </c>
      <c r="AF309">
        <v>0.30401000380516002</v>
      </c>
      <c r="AG309">
        <v>-0.17352971434593201</v>
      </c>
      <c r="AH309">
        <v>4.7156158834695802E-2</v>
      </c>
      <c r="AI309">
        <v>3.5905633121728802E-3</v>
      </c>
      <c r="AJ309">
        <v>2.83692474476993E-3</v>
      </c>
    </row>
    <row r="310" spans="2:36" x14ac:dyDescent="0.25">
      <c r="B310" s="3">
        <v>0.203333333</v>
      </c>
      <c r="E310">
        <v>-9.2040262500000001</v>
      </c>
      <c r="F310" s="8">
        <v>21.124482499999999</v>
      </c>
      <c r="H310" s="3">
        <v>0.203333333</v>
      </c>
      <c r="I310" s="3">
        <v>-0.173562665</v>
      </c>
      <c r="J310" s="3">
        <v>-6.0004049599999998E-2</v>
      </c>
      <c r="K310" s="3">
        <v>7.3915781900000003E-3</v>
      </c>
      <c r="L310" s="3">
        <v>-1.4738418999999999E-3</v>
      </c>
      <c r="N310">
        <v>0.30500000715255698</v>
      </c>
      <c r="O310">
        <v>669.36578369140602</v>
      </c>
      <c r="P310">
        <v>-483.92681884765602</v>
      </c>
      <c r="Q310">
        <v>8.9799661636352504</v>
      </c>
      <c r="R310">
        <v>-13.593997001647899</v>
      </c>
      <c r="U310">
        <v>-0.17242872714996299</v>
      </c>
      <c r="V310">
        <v>5.1906727254390703E-2</v>
      </c>
      <c r="W310">
        <v>3.3189246896654298E-3</v>
      </c>
      <c r="X310">
        <v>2.1590029355138501E-3</v>
      </c>
      <c r="Z310">
        <v>0.30500000715255698</v>
      </c>
      <c r="AC310">
        <v>9.0569257736206001</v>
      </c>
      <c r="AD310">
        <v>-13.2739543914794</v>
      </c>
      <c r="AF310">
        <v>0.30500000715255698</v>
      </c>
      <c r="AG310">
        <v>-0.17252302169799799</v>
      </c>
      <c r="AH310">
        <v>5.2138824015855699E-2</v>
      </c>
      <c r="AI310">
        <v>3.31076234579086E-3</v>
      </c>
      <c r="AJ310">
        <v>2.1605731453746501E-3</v>
      </c>
    </row>
    <row r="311" spans="2:36" x14ac:dyDescent="0.25">
      <c r="B311" s="3">
        <v>0.20399999999999999</v>
      </c>
      <c r="E311">
        <v>-7.6638669400000001</v>
      </c>
      <c r="F311" s="8">
        <v>20.622375000000002</v>
      </c>
      <c r="H311" s="3">
        <v>0.20399999999999999</v>
      </c>
      <c r="I311" s="3">
        <v>-0.17306211499999999</v>
      </c>
      <c r="J311" s="3">
        <v>-6.2612146199999996E-2</v>
      </c>
      <c r="K311" s="3">
        <v>7.0680911499999997E-3</v>
      </c>
      <c r="L311" s="3">
        <v>-1.5545738100000001E-3</v>
      </c>
      <c r="N311">
        <v>0.30599999427795399</v>
      </c>
      <c r="O311">
        <v>662.97222900390602</v>
      </c>
      <c r="P311">
        <v>-521.19512939453102</v>
      </c>
      <c r="Q311">
        <v>9.4061250686645508</v>
      </c>
      <c r="R311">
        <v>-9.4356031417846609</v>
      </c>
      <c r="U311">
        <v>-0.17076349258422799</v>
      </c>
      <c r="V311">
        <v>5.6457694619894E-2</v>
      </c>
      <c r="W311">
        <v>3.0451023485511498E-3</v>
      </c>
      <c r="X311">
        <v>1.4573334483429701E-3</v>
      </c>
      <c r="Z311">
        <v>0.30600997805595398</v>
      </c>
      <c r="AC311">
        <v>9.4681978225708008</v>
      </c>
      <c r="AD311">
        <v>-9.1671943664550692</v>
      </c>
      <c r="AF311">
        <v>0.30600997805595398</v>
      </c>
      <c r="AG311">
        <v>-0.17082044482231101</v>
      </c>
      <c r="AH311">
        <v>5.67303821444511E-2</v>
      </c>
      <c r="AI311">
        <v>3.03445197641849E-3</v>
      </c>
      <c r="AJ311">
        <v>1.4571859501302201E-3</v>
      </c>
    </row>
    <row r="312" spans="2:36" x14ac:dyDescent="0.25">
      <c r="B312" s="3">
        <v>0.204666667</v>
      </c>
      <c r="E312">
        <v>-6.0909885499999996</v>
      </c>
      <c r="F312" s="8">
        <v>20.043462999999999</v>
      </c>
      <c r="H312" s="3">
        <v>0.204666667</v>
      </c>
      <c r="I312" s="3">
        <v>-0.17225933700000001</v>
      </c>
      <c r="J312" s="3">
        <v>-6.4998646800000004E-2</v>
      </c>
      <c r="K312" s="3">
        <v>6.74119917E-3</v>
      </c>
      <c r="L312" s="3">
        <v>-1.62614306E-3</v>
      </c>
      <c r="N312">
        <v>0.307000011205673</v>
      </c>
      <c r="O312">
        <v>654.04864501953102</v>
      </c>
      <c r="P312">
        <v>-553.748779296875</v>
      </c>
      <c r="Q312">
        <v>9.7619409561157209</v>
      </c>
      <c r="R312">
        <v>-5.1690506935119602</v>
      </c>
      <c r="U312">
        <v>-0.168436288833618</v>
      </c>
      <c r="V312">
        <v>6.0486905276775298E-2</v>
      </c>
      <c r="W312">
        <v>2.78068799525499E-3</v>
      </c>
      <c r="X312">
        <v>7.4646621942520098E-4</v>
      </c>
      <c r="Z312">
        <v>0.30700999498367298</v>
      </c>
      <c r="AC312">
        <v>9.8347663879394496</v>
      </c>
      <c r="AD312">
        <v>-4.8875808715820304</v>
      </c>
      <c r="AF312">
        <v>0.30700999498367298</v>
      </c>
      <c r="AG312">
        <v>-0.16846907138824399</v>
      </c>
      <c r="AH312">
        <v>6.0750029981136301E-2</v>
      </c>
      <c r="AI312">
        <v>2.7703735977411201E-3</v>
      </c>
      <c r="AJ312">
        <v>7.5160409323871103E-4</v>
      </c>
    </row>
    <row r="313" spans="2:36" x14ac:dyDescent="0.25">
      <c r="B313" s="3">
        <v>0.20533333300000001</v>
      </c>
      <c r="E313">
        <v>-4.4894893400000004</v>
      </c>
      <c r="F313" s="8">
        <v>19.392219900000001</v>
      </c>
      <c r="H313" s="3">
        <v>0.20533333300000001</v>
      </c>
      <c r="I313" s="3">
        <v>-0.17115541500000001</v>
      </c>
      <c r="J313" s="3">
        <v>-6.7152963999999996E-2</v>
      </c>
      <c r="K313" s="3">
        <v>6.4116011399999997E-3</v>
      </c>
      <c r="L313" s="3">
        <v>-1.68880679E-3</v>
      </c>
      <c r="N313">
        <v>0.307999998331069</v>
      </c>
      <c r="O313">
        <v>642.62933349609295</v>
      </c>
      <c r="P313">
        <v>-581.3134765625</v>
      </c>
      <c r="Q313">
        <v>10.0513353347778</v>
      </c>
      <c r="R313">
        <v>-0.82438504695892301</v>
      </c>
      <c r="U313">
        <v>-0.16545617580413799</v>
      </c>
      <c r="V313">
        <v>6.3962109386920901E-2</v>
      </c>
      <c r="W313">
        <v>2.5260350666940199E-3</v>
      </c>
      <c r="X313" s="3">
        <v>3.0664759833598503E-5</v>
      </c>
      <c r="Z313">
        <v>0.30800998210906899</v>
      </c>
      <c r="AC313">
        <v>10.107458114624</v>
      </c>
      <c r="AD313">
        <v>-0.57220458984375</v>
      </c>
      <c r="AF313">
        <v>0.30800998210906899</v>
      </c>
      <c r="AG313">
        <v>-0.16546446084976099</v>
      </c>
      <c r="AH313">
        <v>6.4213536679744707E-2</v>
      </c>
      <c r="AI313">
        <v>2.5161150842905001E-3</v>
      </c>
      <c r="AJ313" s="3">
        <v>4.1158931708196097E-5</v>
      </c>
    </row>
    <row r="314" spans="2:36" x14ac:dyDescent="0.25">
      <c r="B314" s="3">
        <v>0.20599999999999999</v>
      </c>
      <c r="E314">
        <v>-2.8635885499999998</v>
      </c>
      <c r="F314" s="8">
        <v>18.673395299999999</v>
      </c>
      <c r="H314" s="3">
        <v>0.20599999999999999</v>
      </c>
      <c r="I314" s="3">
        <v>-0.169751973</v>
      </c>
      <c r="J314" s="3">
        <v>-6.90653928E-2</v>
      </c>
      <c r="K314" s="3">
        <v>6.0800086800000003E-3</v>
      </c>
      <c r="L314" s="3">
        <v>-1.7428542499999999E-3</v>
      </c>
      <c r="N314">
        <v>0.30899998545646601</v>
      </c>
      <c r="O314">
        <v>628.7578125</v>
      </c>
      <c r="P314">
        <v>-603.659423828125</v>
      </c>
      <c r="Q314">
        <v>10.2787361145019</v>
      </c>
      <c r="R314">
        <v>3.5675306320190399</v>
      </c>
      <c r="U314">
        <v>-0.161834672093391</v>
      </c>
      <c r="V314">
        <v>6.6856071352958596E-2</v>
      </c>
      <c r="W314">
        <v>2.2814306430518601E-3</v>
      </c>
      <c r="X314">
        <v>-6.8573083262890501E-4</v>
      </c>
      <c r="Z314">
        <v>0.309009999036788</v>
      </c>
      <c r="AC314">
        <v>10.3101139068603</v>
      </c>
      <c r="AD314">
        <v>3.8266181945800701</v>
      </c>
      <c r="AF314">
        <v>0.309009999036788</v>
      </c>
      <c r="AG314">
        <v>-0.16181835532188399</v>
      </c>
      <c r="AH314">
        <v>6.7093722522258703E-2</v>
      </c>
      <c r="AI314">
        <v>2.2719521075487102E-3</v>
      </c>
      <c r="AJ314">
        <v>-6.6984834847971797E-4</v>
      </c>
    </row>
    <row r="315" spans="2:36" x14ac:dyDescent="0.25">
      <c r="B315" s="3">
        <v>0.206666667</v>
      </c>
      <c r="E315">
        <v>-1.2176133899999999</v>
      </c>
      <c r="F315" s="8">
        <v>17.891993599999999</v>
      </c>
      <c r="H315" s="3">
        <v>0.206666667</v>
      </c>
      <c r="I315" s="3">
        <v>-0.168051172</v>
      </c>
      <c r="J315" s="3">
        <v>-7.0727151200000005E-2</v>
      </c>
      <c r="K315" s="3">
        <v>5.7471442599999999E-3</v>
      </c>
      <c r="L315" s="3">
        <v>-1.7886047500000001E-3</v>
      </c>
      <c r="N315">
        <v>0.31000000238418501</v>
      </c>
      <c r="O315">
        <v>612.48663330078102</v>
      </c>
      <c r="P315">
        <v>-620.60339355468705</v>
      </c>
      <c r="Q315">
        <v>10.449012756347599</v>
      </c>
      <c r="R315">
        <v>7.9752607345581001</v>
      </c>
      <c r="U315">
        <v>-0.1575857847929</v>
      </c>
      <c r="V315">
        <v>6.9146737456321702E-2</v>
      </c>
      <c r="W315">
        <v>2.0471008028835002E-3</v>
      </c>
      <c r="X315">
        <v>-1.3983349781483401E-3</v>
      </c>
      <c r="Z315">
        <v>0.31000000238418501</v>
      </c>
      <c r="AC315">
        <v>10.5082988739013</v>
      </c>
      <c r="AD315">
        <v>8.0883502960205007</v>
      </c>
      <c r="AF315">
        <v>0.31000000238418501</v>
      </c>
      <c r="AG315">
        <v>-0.157590597867965</v>
      </c>
      <c r="AH315">
        <v>6.9348894059657995E-2</v>
      </c>
      <c r="AI315">
        <v>2.0403973758220599E-3</v>
      </c>
      <c r="AJ315">
        <v>-1.3700154377147499E-3</v>
      </c>
    </row>
    <row r="316" spans="2:36" x14ac:dyDescent="0.25">
      <c r="B316" s="3">
        <v>0.20733333300000001</v>
      </c>
      <c r="E316">
        <v>0.44401453000000002</v>
      </c>
      <c r="F316" s="8">
        <v>17.053249300000001</v>
      </c>
      <c r="H316" s="3">
        <v>0.20733333300000001</v>
      </c>
      <c r="I316" s="3">
        <v>-0.166055707</v>
      </c>
      <c r="J316" s="3">
        <v>-7.2130417200000005E-2</v>
      </c>
      <c r="K316" s="3">
        <v>5.4137392599999997E-3</v>
      </c>
      <c r="L316" s="3">
        <v>-1.82640537E-3</v>
      </c>
      <c r="N316">
        <v>0.31099998950958202</v>
      </c>
      <c r="O316">
        <v>593.87713623046795</v>
      </c>
      <c r="P316">
        <v>-632.01037597656205</v>
      </c>
      <c r="Q316">
        <v>10.5674028396606</v>
      </c>
      <c r="R316">
        <v>12.367047309875399</v>
      </c>
      <c r="U316">
        <v>-0.152725860476493</v>
      </c>
      <c r="V316">
        <v>7.0817478001117706E-2</v>
      </c>
      <c r="W316">
        <v>1.82321423199027E-3</v>
      </c>
      <c r="X316">
        <v>-2.1027477923780602E-3</v>
      </c>
      <c r="Z316">
        <v>0.31101000308990401</v>
      </c>
      <c r="AC316">
        <v>10.5917453765869</v>
      </c>
      <c r="AD316">
        <v>12.5050544738769</v>
      </c>
      <c r="AF316">
        <v>0.31101000308990401</v>
      </c>
      <c r="AG316">
        <v>-0.15266026556491799</v>
      </c>
      <c r="AH316">
        <v>7.1021601557731601E-2</v>
      </c>
      <c r="AI316">
        <v>1.8147509545087799E-3</v>
      </c>
      <c r="AJ316">
        <v>-2.0760896150022702E-3</v>
      </c>
    </row>
    <row r="317" spans="2:36" x14ac:dyDescent="0.25">
      <c r="B317" s="3">
        <v>0.20799999999999999</v>
      </c>
      <c r="E317">
        <v>2.11679313</v>
      </c>
      <c r="F317" s="8">
        <v>16.1626032</v>
      </c>
      <c r="H317" s="3">
        <v>0.20799999999999999</v>
      </c>
      <c r="I317" s="3">
        <v>-0.16376880499999999</v>
      </c>
      <c r="J317" s="3">
        <v>-7.3268362500000003E-2</v>
      </c>
      <c r="K317" s="3">
        <v>5.0805320100000004E-3</v>
      </c>
      <c r="L317" s="3">
        <v>-1.85662869E-3</v>
      </c>
      <c r="N317">
        <v>0.31200000643730103</v>
      </c>
      <c r="O317">
        <v>572.99920654296795</v>
      </c>
      <c r="P317">
        <v>-637.79443359375</v>
      </c>
      <c r="Q317">
        <v>10.6394443511962</v>
      </c>
      <c r="R317">
        <v>16.7110595703125</v>
      </c>
      <c r="U317">
        <v>-0.14727360010147</v>
      </c>
      <c r="V317">
        <v>7.1857191622257205E-2</v>
      </c>
      <c r="W317">
        <v>1.60988816060125E-3</v>
      </c>
      <c r="X317">
        <v>-2.7945870533585501E-3</v>
      </c>
      <c r="Z317">
        <v>0.31200000643730103</v>
      </c>
      <c r="AC317">
        <v>10.667741775512599</v>
      </c>
      <c r="AD317">
        <v>16.754865646362301</v>
      </c>
      <c r="AF317">
        <v>0.31200000643730103</v>
      </c>
      <c r="AG317">
        <v>-0.147241115570068</v>
      </c>
      <c r="AH317">
        <v>7.2034753859043094E-2</v>
      </c>
      <c r="AI317">
        <v>1.6040597110986701E-3</v>
      </c>
      <c r="AJ317">
        <v>-2.75581050664186E-3</v>
      </c>
    </row>
    <row r="318" spans="2:36" x14ac:dyDescent="0.25">
      <c r="B318" s="3">
        <v>0.208666667</v>
      </c>
      <c r="E318">
        <v>3.7961540500000002</v>
      </c>
      <c r="F318" s="8">
        <v>15.225676500000001</v>
      </c>
      <c r="H318" s="3">
        <v>0.208666667</v>
      </c>
      <c r="I318" s="3">
        <v>-0.161194215</v>
      </c>
      <c r="J318" s="3">
        <v>-7.4135181499999994E-2</v>
      </c>
      <c r="K318" s="3">
        <v>4.74826581E-3</v>
      </c>
      <c r="L318" s="3">
        <v>-1.8796703500000001E-3</v>
      </c>
      <c r="N318">
        <v>0.31299999356269798</v>
      </c>
      <c r="O318">
        <v>549.93121337890602</v>
      </c>
      <c r="P318">
        <v>-637.91973876953102</v>
      </c>
      <c r="Q318">
        <v>10.670895576476999</v>
      </c>
      <c r="R318">
        <v>20.975652694702099</v>
      </c>
      <c r="U318">
        <v>-0.141249999403953</v>
      </c>
      <c r="V318">
        <v>7.2260372340679099E-2</v>
      </c>
      <c r="W318">
        <v>1.4071939513087199E-3</v>
      </c>
      <c r="X318">
        <v>-3.4695202484726901E-3</v>
      </c>
      <c r="Z318">
        <v>0.31300997734069802</v>
      </c>
      <c r="AC318">
        <v>10.6960535049438</v>
      </c>
      <c r="AD318">
        <v>21.028518676757798</v>
      </c>
      <c r="AF318">
        <v>0.31300997734069802</v>
      </c>
      <c r="AG318">
        <v>-0.14113563299178999</v>
      </c>
      <c r="AH318">
        <v>7.2423845529556205E-2</v>
      </c>
      <c r="AI318">
        <v>1.3998877257108599E-3</v>
      </c>
      <c r="AJ318">
        <v>-3.4322801511734698E-3</v>
      </c>
    </row>
    <row r="319" spans="2:36" x14ac:dyDescent="0.25">
      <c r="B319" s="3">
        <v>0.20933333300000001</v>
      </c>
      <c r="E319">
        <v>5.4774773100000003</v>
      </c>
      <c r="F319" s="8">
        <v>14.2482454</v>
      </c>
      <c r="H319" s="3">
        <v>0.20933333300000001</v>
      </c>
      <c r="I319" s="3">
        <v>-0.15833620800000001</v>
      </c>
      <c r="J319" s="3">
        <v>-7.47261169E-2</v>
      </c>
      <c r="K319" s="3">
        <v>4.4176868499999997E-3</v>
      </c>
      <c r="L319" s="3">
        <v>-1.89594653E-3</v>
      </c>
      <c r="N319">
        <v>0.31400001049041698</v>
      </c>
      <c r="O319">
        <v>524.75933837890602</v>
      </c>
      <c r="P319">
        <v>-632.40051269531205</v>
      </c>
      <c r="Q319">
        <v>10.667660713195801</v>
      </c>
      <c r="R319">
        <v>25.129619598388601</v>
      </c>
      <c r="U319">
        <v>-0.134678199887275</v>
      </c>
      <c r="V319">
        <v>7.2027191519737202E-2</v>
      </c>
      <c r="W319">
        <v>1.21516257058829E-3</v>
      </c>
      <c r="X319">
        <v>-4.1232947260141303E-3</v>
      </c>
      <c r="Z319">
        <v>0.31400999426841703</v>
      </c>
      <c r="AC319">
        <v>10.6483697891235</v>
      </c>
      <c r="AD319">
        <v>25.141239166259702</v>
      </c>
      <c r="AF319">
        <v>0.31400999426841703</v>
      </c>
      <c r="AG319">
        <v>-0.13453994691371901</v>
      </c>
      <c r="AH319">
        <v>7.2167992591857896E-2</v>
      </c>
      <c r="AI319">
        <v>1.2084841728210399E-3</v>
      </c>
      <c r="AJ319">
        <v>-4.0809093043208096E-3</v>
      </c>
    </row>
    <row r="320" spans="2:36" x14ac:dyDescent="0.25">
      <c r="B320" s="3">
        <v>0.21</v>
      </c>
      <c r="E320">
        <v>7.1561060400000001</v>
      </c>
      <c r="F320" s="8">
        <v>13.236214199999999</v>
      </c>
      <c r="H320" s="3">
        <v>0.21</v>
      </c>
      <c r="I320" s="3">
        <v>-0.15519956400000001</v>
      </c>
      <c r="J320" s="3">
        <v>-7.50374813E-2</v>
      </c>
      <c r="K320" s="3">
        <v>4.0895422299999998E-3</v>
      </c>
      <c r="L320" s="3">
        <v>-1.90589145E-3</v>
      </c>
      <c r="N320">
        <v>0.31499999761581399</v>
      </c>
      <c r="O320">
        <v>497.57781982421801</v>
      </c>
      <c r="P320">
        <v>-621.30108642578102</v>
      </c>
      <c r="Q320">
        <v>10.635714530944799</v>
      </c>
      <c r="R320">
        <v>29.142440795898398</v>
      </c>
      <c r="U320">
        <v>-0.12758345901966001</v>
      </c>
      <c r="V320">
        <v>7.1163423359394004E-2</v>
      </c>
      <c r="W320">
        <v>1.03379075881093E-3</v>
      </c>
      <c r="X320">
        <v>-4.7517707571387204E-3</v>
      </c>
      <c r="Z320">
        <v>0.31500998139381398</v>
      </c>
      <c r="AC320">
        <v>10.666251182556101</v>
      </c>
      <c r="AD320">
        <v>29.1049480438232</v>
      </c>
      <c r="AF320">
        <v>0.31500998139381398</v>
      </c>
      <c r="AG320">
        <v>-0.12742170691490101</v>
      </c>
      <c r="AH320">
        <v>7.1280196309089605E-2</v>
      </c>
      <c r="AI320">
        <v>1.0277628898620599E-3</v>
      </c>
      <c r="AJ320">
        <v>-4.7043804079294196E-3</v>
      </c>
    </row>
    <row r="321" spans="2:36" x14ac:dyDescent="0.25">
      <c r="B321" s="3">
        <v>0.210666667</v>
      </c>
      <c r="E321">
        <v>8.8273615299999992</v>
      </c>
      <c r="F321" s="8">
        <v>12.195588499999999</v>
      </c>
      <c r="H321" s="3">
        <v>0.210666667</v>
      </c>
      <c r="I321" s="3">
        <v>-0.15178956699999999</v>
      </c>
      <c r="J321" s="3">
        <v>-7.5066673799999997E-2</v>
      </c>
      <c r="K321" s="3">
        <v>3.76457783E-3</v>
      </c>
      <c r="L321" s="3">
        <v>-1.9099546700000001E-3</v>
      </c>
      <c r="N321">
        <v>0.31600001454353299</v>
      </c>
      <c r="O321">
        <v>468.48812866210898</v>
      </c>
      <c r="P321">
        <v>-604.735107421875</v>
      </c>
      <c r="Q321">
        <v>10.581026077270501</v>
      </c>
      <c r="R321">
        <v>32.984527587890597</v>
      </c>
      <c r="U321">
        <v>-0.119993023574352</v>
      </c>
      <c r="V321">
        <v>6.9680415093898704E-2</v>
      </c>
      <c r="W321">
        <v>8.6304690921679096E-4</v>
      </c>
      <c r="X321">
        <v>-5.3509511053562104E-3</v>
      </c>
      <c r="Z321">
        <v>0.31600999832153298</v>
      </c>
      <c r="AC321">
        <v>10.605155944824199</v>
      </c>
      <c r="AD321">
        <v>32.955410003662102</v>
      </c>
      <c r="AF321">
        <v>0.31600999832153298</v>
      </c>
      <c r="AG321">
        <v>-0.119808293879032</v>
      </c>
      <c r="AH321">
        <v>6.9771982729434898E-2</v>
      </c>
      <c r="AI321">
        <v>8.5768848657608E-4</v>
      </c>
      <c r="AJ321">
        <v>-5.2987276576459399E-3</v>
      </c>
    </row>
    <row r="322" spans="2:36" x14ac:dyDescent="0.25">
      <c r="B322" s="3">
        <v>0.21133333300000001</v>
      </c>
      <c r="E322">
        <v>10.486558329999999</v>
      </c>
      <c r="F322" s="8">
        <v>11.1324477</v>
      </c>
      <c r="H322" s="3">
        <v>0.21133333300000001</v>
      </c>
      <c r="I322" s="3">
        <v>-0.148111995</v>
      </c>
      <c r="J322" s="3">
        <v>-7.4812193200000002E-2</v>
      </c>
      <c r="K322" s="3">
        <v>3.4435362499999999E-3</v>
      </c>
      <c r="L322" s="3">
        <v>-1.90859845E-3</v>
      </c>
      <c r="N322">
        <v>0.31700000166893</v>
      </c>
      <c r="O322">
        <v>437.598876953125</v>
      </c>
      <c r="P322">
        <v>-582.86462402343705</v>
      </c>
      <c r="Q322">
        <v>10.509479522705</v>
      </c>
      <c r="R322">
        <v>36.627471923828097</v>
      </c>
      <c r="U322">
        <v>-0.111936047673225</v>
      </c>
      <c r="V322">
        <v>6.7594960331916795E-2</v>
      </c>
      <c r="W322">
        <v>7.0287665585055904E-4</v>
      </c>
      <c r="X322">
        <v>-5.9170094318687898E-3</v>
      </c>
      <c r="Z322">
        <v>0.31700000166893</v>
      </c>
      <c r="AC322">
        <v>10.5366115570068</v>
      </c>
      <c r="AD322">
        <v>36.484004974365199</v>
      </c>
      <c r="AF322">
        <v>0.31700000166893</v>
      </c>
      <c r="AG322">
        <v>-0.111811958253383</v>
      </c>
      <c r="AH322">
        <v>6.7684330046176897E-2</v>
      </c>
      <c r="AI322">
        <v>6.9974362850189198E-4</v>
      </c>
      <c r="AJ322">
        <v>-5.8547151274979097E-3</v>
      </c>
    </row>
    <row r="323" spans="2:36" x14ac:dyDescent="0.25">
      <c r="B323" s="3">
        <v>0.21199999999999999</v>
      </c>
      <c r="E323">
        <v>12.1290195</v>
      </c>
      <c r="F323" s="8">
        <v>10.0529174</v>
      </c>
      <c r="H323" s="3">
        <v>0.21199999999999999</v>
      </c>
      <c r="I323" s="3">
        <v>-0.14417310999999999</v>
      </c>
      <c r="J323" s="3">
        <v>-7.4273646400000004E-2</v>
      </c>
      <c r="K323" s="3">
        <v>3.1271547400000001E-3</v>
      </c>
      <c r="L323" s="3">
        <v>-1.9022950900000001E-3</v>
      </c>
      <c r="N323">
        <v>0.31799998879432601</v>
      </c>
      <c r="O323">
        <v>405.02536010742102</v>
      </c>
      <c r="P323">
        <v>-555.8984375</v>
      </c>
      <c r="Q323">
        <v>10.426806449890099</v>
      </c>
      <c r="R323">
        <v>40.044258117675703</v>
      </c>
      <c r="U323">
        <v>-0.103443481028079</v>
      </c>
      <c r="V323">
        <v>6.4929142594337394E-2</v>
      </c>
      <c r="W323">
        <v>5.5320921819657001E-4</v>
      </c>
      <c r="X323">
        <v>-6.4463205635547603E-3</v>
      </c>
      <c r="Z323">
        <v>0.31801000237464899</v>
      </c>
      <c r="AC323">
        <v>10.4621047973632</v>
      </c>
      <c r="AD323">
        <v>39.8814697265625</v>
      </c>
      <c r="AF323">
        <v>0.31801000237464899</v>
      </c>
      <c r="AG323">
        <v>-0.10321478545665699</v>
      </c>
      <c r="AH323">
        <v>6.4967468380927998E-2</v>
      </c>
      <c r="AI323">
        <v>5.4922699928283605E-4</v>
      </c>
      <c r="AJ323">
        <v>-6.3850586302578397E-3</v>
      </c>
    </row>
    <row r="324" spans="2:36" x14ac:dyDescent="0.25">
      <c r="B324" s="3">
        <v>0.212666667</v>
      </c>
      <c r="E324">
        <v>13.75009187</v>
      </c>
      <c r="F324" s="8">
        <v>8.9631421000000007</v>
      </c>
      <c r="H324" s="3">
        <v>0.212666667</v>
      </c>
      <c r="I324" s="3">
        <v>-0.13997964900000001</v>
      </c>
      <c r="J324" s="3">
        <v>-7.3451752699999998E-2</v>
      </c>
      <c r="K324" s="3">
        <v>2.81616312E-3</v>
      </c>
      <c r="L324" s="3">
        <v>-1.89152414E-3</v>
      </c>
      <c r="N324">
        <v>0.31900000572204501</v>
      </c>
      <c r="O324">
        <v>370.88919067382801</v>
      </c>
      <c r="P324">
        <v>-524.09014892578102</v>
      </c>
      <c r="Q324">
        <v>10.338511466979901</v>
      </c>
      <c r="R324">
        <v>43.209503173828097</v>
      </c>
      <c r="U324">
        <v>-9.4547949731349903E-2</v>
      </c>
      <c r="V324">
        <v>6.17101080715656E-2</v>
      </c>
      <c r="W324">
        <v>4.13962930906564E-4</v>
      </c>
      <c r="X324">
        <v>-6.9354861043393603E-3</v>
      </c>
      <c r="Z324">
        <v>0.31900000572204501</v>
      </c>
      <c r="AC324">
        <v>10.3563070297241</v>
      </c>
      <c r="AD324">
        <v>43.022632598876903</v>
      </c>
      <c r="AF324">
        <v>0.31900000572204501</v>
      </c>
      <c r="AG324">
        <v>-9.4389483332633903E-2</v>
      </c>
      <c r="AH324">
        <v>6.1755888164043399E-2</v>
      </c>
      <c r="AI324">
        <v>4.1201338171958902E-4</v>
      </c>
      <c r="AJ324">
        <v>-6.8654292263090602E-3</v>
      </c>
    </row>
    <row r="325" spans="2:36" x14ac:dyDescent="0.25">
      <c r="B325" s="3">
        <v>0.21333333300000001</v>
      </c>
      <c r="E325">
        <v>15.34516122</v>
      </c>
      <c r="F325" s="8">
        <v>7.8692569900000002</v>
      </c>
      <c r="H325" s="3">
        <v>0.21333333300000001</v>
      </c>
      <c r="I325" s="3">
        <v>-0.13553880800000001</v>
      </c>
      <c r="J325" s="3">
        <v>-7.2348342999999996E-2</v>
      </c>
      <c r="K325" s="3">
        <v>2.51128169E-3</v>
      </c>
      <c r="L325" s="3">
        <v>-1.87676973E-3</v>
      </c>
      <c r="N325">
        <v>0.31999999284744202</v>
      </c>
      <c r="O325">
        <v>335.31784057617102</v>
      </c>
      <c r="P325">
        <v>-487.73614501953102</v>
      </c>
      <c r="Q325">
        <v>10.249803543090801</v>
      </c>
      <c r="R325">
        <v>46.099643707275298</v>
      </c>
      <c r="U325">
        <v>-8.5283629596233299E-2</v>
      </c>
      <c r="V325">
        <v>5.7969823479652398E-2</v>
      </c>
      <c r="W325">
        <v>2.8505062800832001E-4</v>
      </c>
      <c r="X325">
        <v>-7.3813595809042402E-3</v>
      </c>
      <c r="Z325">
        <v>0.320010006427764</v>
      </c>
      <c r="AC325">
        <v>10.2415676116943</v>
      </c>
      <c r="AD325">
        <v>45.841934204101499</v>
      </c>
      <c r="AF325">
        <v>0.320010006427764</v>
      </c>
      <c r="AG325">
        <v>-8.5014261305332101E-2</v>
      </c>
      <c r="AH325">
        <v>5.7952478528022697E-2</v>
      </c>
      <c r="AI325">
        <v>2.8247013688087398E-4</v>
      </c>
      <c r="AJ325">
        <v>-7.3120701126754197E-3</v>
      </c>
    </row>
    <row r="326" spans="2:36" x14ac:dyDescent="0.25">
      <c r="B326" s="3">
        <v>0.214</v>
      </c>
      <c r="E326">
        <v>16.909667509999998</v>
      </c>
      <c r="F326" s="8">
        <v>6.7773608799999998</v>
      </c>
      <c r="H326" s="3">
        <v>0.214</v>
      </c>
      <c r="I326" s="3">
        <v>-0.13085823299999999</v>
      </c>
      <c r="J326" s="3">
        <v>-7.0966355800000006E-2</v>
      </c>
      <c r="K326" s="3">
        <v>2.2132191899999999E-3</v>
      </c>
      <c r="L326" s="3">
        <v>-1.8585177999999999E-3</v>
      </c>
      <c r="N326">
        <v>0.32100000977516102</v>
      </c>
      <c r="O326">
        <v>298.44427490234301</v>
      </c>
      <c r="P326">
        <v>-447.172607421875</v>
      </c>
      <c r="Q326">
        <v>10.1655368804931</v>
      </c>
      <c r="R326">
        <v>48.693138122558501</v>
      </c>
      <c r="U326">
        <v>-7.5686134397983496E-2</v>
      </c>
      <c r="V326">
        <v>5.3744781762361499E-2</v>
      </c>
      <c r="W326">
        <v>1.66384896147064E-4</v>
      </c>
      <c r="X326">
        <v>-7.7810706570744497E-3</v>
      </c>
      <c r="Z326">
        <v>0.32100999355316101</v>
      </c>
      <c r="AC326">
        <v>10.143220901489199</v>
      </c>
      <c r="AD326">
        <v>48.4764595031738</v>
      </c>
      <c r="AF326">
        <v>0.32100999355316101</v>
      </c>
      <c r="AG326">
        <v>-7.5397856533527305E-2</v>
      </c>
      <c r="AH326">
        <v>5.3699247539043399E-2</v>
      </c>
      <c r="AI326">
        <v>1.6450323164463E-4</v>
      </c>
      <c r="AJ326">
        <v>-7.7082077041268297E-3</v>
      </c>
    </row>
    <row r="327" spans="2:36" x14ac:dyDescent="0.25">
      <c r="B327" s="3">
        <v>0.21466666700000001</v>
      </c>
      <c r="E327">
        <v>18.43911984</v>
      </c>
      <c r="F327" s="8">
        <v>5.6934886100000002</v>
      </c>
      <c r="H327" s="3">
        <v>0.21466666700000001</v>
      </c>
      <c r="I327" s="3">
        <v>-0.125946005</v>
      </c>
      <c r="J327" s="3">
        <v>-6.9309827800000001E-2</v>
      </c>
      <c r="K327" s="3">
        <v>1.92267081E-3</v>
      </c>
      <c r="L327" s="3">
        <v>-1.8372534E-3</v>
      </c>
      <c r="N327">
        <v>0.32199999690055803</v>
      </c>
      <c r="O327">
        <v>260.40631103515602</v>
      </c>
      <c r="P327">
        <v>-402.77258300781199</v>
      </c>
      <c r="Q327">
        <v>10.0901489257812</v>
      </c>
      <c r="R327">
        <v>50.970630645751903</v>
      </c>
      <c r="U327">
        <v>-6.5792351961135795E-2</v>
      </c>
      <c r="V327">
        <v>4.90756556391716E-2</v>
      </c>
      <c r="W327" s="3">
        <v>5.7882949477061602E-5</v>
      </c>
      <c r="X327">
        <v>-8.1320460885763099E-3</v>
      </c>
      <c r="Z327">
        <v>0.32200998067855802</v>
      </c>
      <c r="AC327">
        <v>10.082125663757299</v>
      </c>
      <c r="AD327">
        <v>50.657989501953097</v>
      </c>
      <c r="AF327">
        <v>0.32200998067855802</v>
      </c>
      <c r="AG327">
        <v>-6.5486244857311193E-2</v>
      </c>
      <c r="AH327">
        <v>4.90019097924232E-2</v>
      </c>
      <c r="AI327" s="3">
        <v>5.6696124374866398E-5</v>
      </c>
      <c r="AJ327">
        <v>-8.0559346824884397E-3</v>
      </c>
    </row>
    <row r="328" spans="2:36" x14ac:dyDescent="0.25">
      <c r="B328" s="3">
        <v>0.21533333299999999</v>
      </c>
      <c r="E328">
        <v>19.929111290000002</v>
      </c>
      <c r="F328" s="8">
        <v>4.6235841999999998</v>
      </c>
      <c r="H328" s="3">
        <v>0.21533333299999999</v>
      </c>
      <c r="I328" s="3">
        <v>-0.12081062400000001</v>
      </c>
      <c r="J328" s="3">
        <v>-6.7383880699999996E-2</v>
      </c>
      <c r="K328" s="3">
        <v>1.6403161199999999E-3</v>
      </c>
      <c r="L328" s="3">
        <v>-1.81345805E-3</v>
      </c>
      <c r="N328">
        <v>0.32300001382827698</v>
      </c>
      <c r="O328">
        <v>221.34637451171801</v>
      </c>
      <c r="P328">
        <v>-354.94265747070301</v>
      </c>
      <c r="Q328">
        <v>10.027606010436999</v>
      </c>
      <c r="R328">
        <v>52.915122985839801</v>
      </c>
      <c r="U328">
        <v>-5.5640354752540498E-2</v>
      </c>
      <c r="V328">
        <v>4.4006921350955901E-2</v>
      </c>
      <c r="W328" s="3">
        <v>-4.0529081161366701E-5</v>
      </c>
      <c r="X328">
        <v>-8.4320288151502592E-3</v>
      </c>
      <c r="Z328">
        <v>0.32300999760627702</v>
      </c>
      <c r="AC328">
        <v>9.9897384643554599</v>
      </c>
      <c r="AD328">
        <v>52.589179992675703</v>
      </c>
      <c r="AF328">
        <v>0.32300999760627702</v>
      </c>
      <c r="AG328">
        <v>-5.53175434470176E-2</v>
      </c>
      <c r="AH328">
        <v>4.3905209749937002E-2</v>
      </c>
      <c r="AI328" s="3">
        <v>-4.1029416024684899E-5</v>
      </c>
      <c r="AJ328">
        <v>-8.3530126139521599E-3</v>
      </c>
    </row>
    <row r="329" spans="2:36" x14ac:dyDescent="0.25">
      <c r="B329" s="3">
        <v>0.216</v>
      </c>
      <c r="E329">
        <v>21.37533354</v>
      </c>
      <c r="F329" s="8">
        <v>3.5734742900000001</v>
      </c>
      <c r="H329" s="3">
        <v>0.216</v>
      </c>
      <c r="I329" s="3">
        <v>-0.115460998</v>
      </c>
      <c r="J329" s="3">
        <v>-6.5194703300000004E-2</v>
      </c>
      <c r="K329" s="3">
        <v>1.3668172000000001E-3</v>
      </c>
      <c r="L329" s="3">
        <v>-1.7876070399999999E-3</v>
      </c>
      <c r="N329">
        <v>0.32400000095367398</v>
      </c>
      <c r="O329">
        <v>181.41081237792901</v>
      </c>
      <c r="P329">
        <v>-304.11920166015602</v>
      </c>
      <c r="Q329">
        <v>9.9813556671142507</v>
      </c>
      <c r="R329">
        <v>54.512107849121001</v>
      </c>
      <c r="U329">
        <v>-4.5269198715686798E-2</v>
      </c>
      <c r="V329">
        <v>3.8586460053920697E-2</v>
      </c>
      <c r="W329">
        <v>-1.2891214282717499E-4</v>
      </c>
      <c r="X329">
        <v>-8.6790947243571195E-3</v>
      </c>
      <c r="Z329">
        <v>0.32400000095367398</v>
      </c>
      <c r="AC329">
        <v>9.9807977676391602</v>
      </c>
      <c r="AD329">
        <v>54.140388488769503</v>
      </c>
      <c r="AF329">
        <v>0.32400000095367398</v>
      </c>
      <c r="AG329">
        <v>-4.5035723596811197E-2</v>
      </c>
      <c r="AH329">
        <v>3.8513265550136497E-2</v>
      </c>
      <c r="AI329">
        <v>-1.279111020267E-4</v>
      </c>
      <c r="AJ329">
        <v>-8.5953501984477008E-3</v>
      </c>
    </row>
    <row r="330" spans="2:36" x14ac:dyDescent="0.25">
      <c r="B330" s="3">
        <v>0.21666666700000001</v>
      </c>
      <c r="E330">
        <v>22.773591150000001</v>
      </c>
      <c r="F330" s="8">
        <v>2.5488422399999999</v>
      </c>
      <c r="H330" s="3">
        <v>0.21666666700000001</v>
      </c>
      <c r="I330" s="3">
        <v>-0.109906424</v>
      </c>
      <c r="J330" s="3">
        <v>-6.2749529900000003E-2</v>
      </c>
      <c r="K330" s="3">
        <v>1.10281665E-3</v>
      </c>
      <c r="L330" s="3">
        <v>-1.76016688E-3</v>
      </c>
      <c r="N330">
        <v>0.32499998807907099</v>
      </c>
      <c r="O330">
        <v>140.74948120117099</v>
      </c>
      <c r="P330">
        <v>-250.76457214355401</v>
      </c>
      <c r="Q330">
        <v>9.9542865753173793</v>
      </c>
      <c r="R330">
        <v>55.749679565429602</v>
      </c>
      <c r="U330">
        <v>-3.4718833863735199E-2</v>
      </c>
      <c r="V330">
        <v>3.28651182353496E-2</v>
      </c>
      <c r="W330">
        <v>-2.07310877158306E-4</v>
      </c>
      <c r="X330">
        <v>-8.8716680184006604E-3</v>
      </c>
      <c r="Z330">
        <v>0.32501000165939298</v>
      </c>
      <c r="AC330">
        <v>9.9174680709838796</v>
      </c>
      <c r="AD330">
        <v>55.301189422607401</v>
      </c>
      <c r="AF330">
        <v>0.32501000165939298</v>
      </c>
      <c r="AG330">
        <v>-3.4366335719823803E-2</v>
      </c>
      <c r="AH330">
        <v>3.27089801430702E-2</v>
      </c>
      <c r="AI330">
        <v>-2.0647712517529699E-4</v>
      </c>
      <c r="AJ330">
        <v>-8.7879355996847101E-3</v>
      </c>
    </row>
    <row r="331" spans="2:36" x14ac:dyDescent="0.25">
      <c r="B331" s="3">
        <v>0.21733333299999999</v>
      </c>
      <c r="E331">
        <v>24.119815509999999</v>
      </c>
      <c r="F331" s="8">
        <v>1.5552028600000001</v>
      </c>
      <c r="H331" s="3">
        <v>0.21733333299999999</v>
      </c>
      <c r="I331" s="3">
        <v>-0.10415657</v>
      </c>
      <c r="J331" s="3">
        <v>-6.0056613799999999E-2</v>
      </c>
      <c r="K331" s="3">
        <v>8.4893576999999995E-4</v>
      </c>
      <c r="L331" s="3">
        <v>-1.7315927499999999E-3</v>
      </c>
      <c r="N331">
        <v>0.32600000500678999</v>
      </c>
      <c r="O331">
        <v>99.515174865722599</v>
      </c>
      <c r="P331">
        <v>-195.36288452148401</v>
      </c>
      <c r="Q331">
        <v>9.9486932754516602</v>
      </c>
      <c r="R331">
        <v>56.618633270263601</v>
      </c>
      <c r="U331">
        <v>-2.4029906839132299E-2</v>
      </c>
      <c r="V331">
        <v>2.6896245777606902E-2</v>
      </c>
      <c r="W331">
        <v>-2.7575076092034502E-4</v>
      </c>
      <c r="X331">
        <v>-9.0085305273532798E-3</v>
      </c>
      <c r="Z331">
        <v>0.32600000500678999</v>
      </c>
      <c r="AC331">
        <v>9.8936262130737305</v>
      </c>
      <c r="AD331">
        <v>56.190044403076101</v>
      </c>
      <c r="AF331">
        <v>0.32600000500678999</v>
      </c>
      <c r="AG331">
        <v>-2.37721316516399E-2</v>
      </c>
      <c r="AH331">
        <v>2.6775078848004299E-2</v>
      </c>
      <c r="AI331">
        <v>-2.7364550624042701E-4</v>
      </c>
      <c r="AJ331">
        <v>-8.9219538494944503E-3</v>
      </c>
    </row>
    <row r="332" spans="2:36" x14ac:dyDescent="0.25">
      <c r="B332" s="3">
        <v>0.218</v>
      </c>
      <c r="E332">
        <v>25.410078410000001</v>
      </c>
      <c r="F332" s="8">
        <v>0.59787795300000002</v>
      </c>
      <c r="H332" s="3">
        <v>0.218</v>
      </c>
      <c r="I332" s="3">
        <v>-9.8221461299999993E-2</v>
      </c>
      <c r="J332" s="3">
        <v>-5.7125197599999997E-2</v>
      </c>
      <c r="K332" s="3">
        <v>6.0577273299999997E-4</v>
      </c>
      <c r="L332" s="3">
        <v>-1.70232607E-3</v>
      </c>
      <c r="N332">
        <v>0.326999992132186</v>
      </c>
      <c r="O332">
        <v>57.8630981445312</v>
      </c>
      <c r="P332">
        <v>-138.41567993164</v>
      </c>
      <c r="Q332">
        <v>9.9662418365478498</v>
      </c>
      <c r="R332">
        <v>57.112545013427699</v>
      </c>
      <c r="U332">
        <v>-1.3243642635643401E-2</v>
      </c>
      <c r="V332">
        <v>2.0735204219818101E-2</v>
      </c>
      <c r="W332">
        <v>-3.3423583954572602E-4</v>
      </c>
      <c r="X332">
        <v>-9.0888356789946504E-3</v>
      </c>
      <c r="Z332">
        <v>0.32701000571250899</v>
      </c>
      <c r="AC332">
        <v>9.9327411651611293</v>
      </c>
      <c r="AD332">
        <v>56.664276123046797</v>
      </c>
      <c r="AF332">
        <v>0.32701000571250899</v>
      </c>
      <c r="AG332">
        <v>-1.28668723627924E-2</v>
      </c>
      <c r="AH332">
        <v>2.0528100430965399E-2</v>
      </c>
      <c r="AI332">
        <v>-3.32135707139968E-4</v>
      </c>
      <c r="AJ332">
        <v>-9.0019525960087707E-3</v>
      </c>
    </row>
    <row r="333" spans="2:36" x14ac:dyDescent="0.25">
      <c r="B333" s="3">
        <v>0.21866666700000001</v>
      </c>
      <c r="E333">
        <v>26.640605149999999</v>
      </c>
      <c r="F333" s="8">
        <v>-0.31802728800000002</v>
      </c>
      <c r="H333" s="3">
        <v>0.21866666700000001</v>
      </c>
      <c r="I333" s="3">
        <v>-9.2111460399999998E-2</v>
      </c>
      <c r="J333" s="3">
        <v>-5.3965478999999997E-2</v>
      </c>
      <c r="K333" s="3">
        <v>3.7390085199999999E-4</v>
      </c>
      <c r="L333" s="3">
        <v>-1.6727921400000001E-3</v>
      </c>
      <c r="N333">
        <v>0.32800000905990601</v>
      </c>
      <c r="O333">
        <v>15.950334548950099</v>
      </c>
      <c r="P333">
        <v>-80.437454223632798</v>
      </c>
      <c r="Q333">
        <v>10.0079593658447</v>
      </c>
      <c r="R333">
        <v>57.227821350097599</v>
      </c>
      <c r="U333">
        <v>-2.4016697425395198E-3</v>
      </c>
      <c r="V333">
        <v>1.4438879676163099E-2</v>
      </c>
      <c r="W333">
        <v>-3.8274715188890598E-4</v>
      </c>
      <c r="X333">
        <v>-9.1121066361665708E-3</v>
      </c>
      <c r="Z333">
        <v>0.328009992837905</v>
      </c>
      <c r="AC333">
        <v>9.9878759384155202</v>
      </c>
      <c r="AD333">
        <v>56.827117919921797</v>
      </c>
      <c r="AF333">
        <v>0.328009992837905</v>
      </c>
      <c r="AG333">
        <v>-2.0149247720837502E-3</v>
      </c>
      <c r="AH333">
        <v>1.42080746591091E-2</v>
      </c>
      <c r="AI333">
        <v>-3.8004526868462498E-4</v>
      </c>
      <c r="AJ333">
        <v>-9.0242503210902197E-3</v>
      </c>
    </row>
    <row r="334" spans="2:36" x14ac:dyDescent="0.25">
      <c r="B334" s="3">
        <v>0.21933333299999999</v>
      </c>
      <c r="E334">
        <v>27.807787170000001</v>
      </c>
      <c r="F334" s="8">
        <v>-1.18764688</v>
      </c>
      <c r="H334" s="3">
        <v>0.21933333299999999</v>
      </c>
      <c r="I334" s="3">
        <v>-8.5837248099999999E-2</v>
      </c>
      <c r="J334" s="3">
        <v>-5.0588572700000001E-2</v>
      </c>
      <c r="K334" s="3">
        <v>1.5386689400000001E-4</v>
      </c>
      <c r="L334" s="3">
        <v>-1.6433978299999999E-3</v>
      </c>
      <c r="N334">
        <v>0.32899999618530201</v>
      </c>
      <c r="O334">
        <v>-26.064731597900298</v>
      </c>
      <c r="P334">
        <v>-21.951051712036101</v>
      </c>
      <c r="Q334">
        <v>10.0742082595825</v>
      </c>
      <c r="R334">
        <v>56.963718414306598</v>
      </c>
      <c r="U334">
        <v>8.4541300311684608E-3</v>
      </c>
      <c r="V334">
        <v>8.0651566386222805E-3</v>
      </c>
      <c r="W334">
        <v>-4.2124165338464E-4</v>
      </c>
      <c r="X334">
        <v>-9.0782493352889997E-3</v>
      </c>
      <c r="Z334">
        <v>0.329009979963302</v>
      </c>
      <c r="AC334">
        <v>10.034069061279199</v>
      </c>
      <c r="AD334">
        <v>56.476146697997997</v>
      </c>
      <c r="AF334">
        <v>0.329009979963302</v>
      </c>
      <c r="AG334">
        <v>8.8493432849645597E-3</v>
      </c>
      <c r="AH334">
        <v>7.81210046261549E-3</v>
      </c>
      <c r="AI334">
        <v>-4.1796080768108297E-4</v>
      </c>
      <c r="AJ334">
        <v>-8.9898342266678793E-3</v>
      </c>
    </row>
    <row r="335" spans="2:36" x14ac:dyDescent="0.25">
      <c r="B335" s="3">
        <v>0.22</v>
      </c>
      <c r="E335">
        <v>28.908194120000001</v>
      </c>
      <c r="F335" s="8">
        <v>-2.0063755599999999</v>
      </c>
      <c r="H335" s="3">
        <v>0.22</v>
      </c>
      <c r="I335" s="3">
        <v>-7.9409804700000003E-2</v>
      </c>
      <c r="J335" s="3">
        <v>-4.7006469400000001E-2</v>
      </c>
      <c r="K335" s="3">
        <v>-5.3810521300000002E-5</v>
      </c>
      <c r="L335" s="3">
        <v>-1.61452949E-3</v>
      </c>
      <c r="N335">
        <v>0.33000001311302102</v>
      </c>
      <c r="O335">
        <v>-68.022979736328097</v>
      </c>
      <c r="P335">
        <v>36.517024993896399</v>
      </c>
      <c r="Q335">
        <v>10.1646919250488</v>
      </c>
      <c r="R335">
        <v>56.322368621826101</v>
      </c>
      <c r="U335">
        <v>1.9281778484582901E-2</v>
      </c>
      <c r="V335">
        <v>1.6724017914384599E-3</v>
      </c>
      <c r="W335">
        <v>-4.4965193956159001E-4</v>
      </c>
      <c r="X335">
        <v>-8.9875459671020508E-3</v>
      </c>
      <c r="Z335">
        <v>0.33000999689102101</v>
      </c>
      <c r="AC335">
        <v>10.1221723556518</v>
      </c>
      <c r="AD335">
        <v>55.842849731445298</v>
      </c>
      <c r="AF335">
        <v>0.33000999689102101</v>
      </c>
      <c r="AG335">
        <v>1.9683910533785799E-2</v>
      </c>
      <c r="AH335">
        <v>1.3987105339765501E-3</v>
      </c>
      <c r="AI335">
        <v>-4.4581666588783199E-4</v>
      </c>
      <c r="AJ335">
        <v>-8.8989827781915595E-3</v>
      </c>
    </row>
    <row r="336" spans="2:36" x14ac:dyDescent="0.25">
      <c r="B336" s="3">
        <v>0.22066666700000001</v>
      </c>
      <c r="E336">
        <v>29.938585379999999</v>
      </c>
      <c r="F336" s="8">
        <v>-2.7698891799999998</v>
      </c>
      <c r="H336" s="3">
        <v>0.22066666700000001</v>
      </c>
      <c r="I336" s="3">
        <v>-7.2840390300000002E-2</v>
      </c>
      <c r="J336" s="3">
        <v>-4.3231990200000001E-2</v>
      </c>
      <c r="K336" s="3">
        <v>-2.48642444E-4</v>
      </c>
      <c r="L336" s="3">
        <v>-1.5865508199999999E-3</v>
      </c>
      <c r="N336">
        <v>0.33100000023841802</v>
      </c>
      <c r="O336">
        <v>-109.765129089355</v>
      </c>
      <c r="P336">
        <v>94.441299438476506</v>
      </c>
      <c r="Q336">
        <v>10.2784461975097</v>
      </c>
      <c r="R336">
        <v>55.308738708496001</v>
      </c>
      <c r="U336">
        <v>3.0039366334676701E-2</v>
      </c>
      <c r="V336">
        <v>-4.6810624189674802E-3</v>
      </c>
      <c r="W336">
        <v>-4.6788662439212198E-4</v>
      </c>
      <c r="X336">
        <v>-8.8406540453433904E-3</v>
      </c>
      <c r="Z336">
        <v>0.33100998401641801</v>
      </c>
      <c r="AC336">
        <v>10.2492980957031</v>
      </c>
      <c r="AD336">
        <v>54.745376586913999</v>
      </c>
      <c r="AF336">
        <v>0.33100998401641801</v>
      </c>
      <c r="AG336">
        <v>3.04468404501676E-2</v>
      </c>
      <c r="AH336">
        <v>-4.9736164510249996E-3</v>
      </c>
      <c r="AI336">
        <v>-4.6352110803127202E-4</v>
      </c>
      <c r="AJ336">
        <v>-8.7523618713021192E-3</v>
      </c>
    </row>
    <row r="337" spans="2:36" x14ac:dyDescent="0.25">
      <c r="B337" s="3">
        <v>0.22133333299999999</v>
      </c>
      <c r="E337">
        <v>30.895920919999998</v>
      </c>
      <c r="F337" s="8">
        <v>-3.4741638099999999</v>
      </c>
      <c r="H337" s="3">
        <v>0.22133333299999999</v>
      </c>
      <c r="I337" s="3">
        <v>-6.6140523899999998E-2</v>
      </c>
      <c r="J337" s="3">
        <v>-3.92787385E-2</v>
      </c>
      <c r="K337" s="3">
        <v>-4.3017103499999999E-4</v>
      </c>
      <c r="L337" s="3">
        <v>-1.5598010099999999E-3</v>
      </c>
      <c r="N337">
        <v>0.33199998736381497</v>
      </c>
      <c r="O337">
        <v>-151.13227844238199</v>
      </c>
      <c r="P337">
        <v>151.302001953125</v>
      </c>
      <c r="Q337">
        <v>10.413854598999</v>
      </c>
      <c r="R337">
        <v>53.9306030273437</v>
      </c>
      <c r="U337">
        <v>4.0685206651687601E-2</v>
      </c>
      <c r="V337">
        <v>-1.09374830499291E-2</v>
      </c>
      <c r="W337">
        <v>-4.75831184303388E-4</v>
      </c>
      <c r="X337">
        <v>-8.6386045441031404E-3</v>
      </c>
      <c r="Z337">
        <v>0.33201000094413702</v>
      </c>
      <c r="AC337">
        <v>10.3743982315063</v>
      </c>
      <c r="AD337">
        <v>53.459407806396399</v>
      </c>
      <c r="AF337">
        <v>0.33201000094413702</v>
      </c>
      <c r="AG337">
        <v>4.10964041948318E-2</v>
      </c>
      <c r="AH337">
        <v>-1.1246968060731799E-2</v>
      </c>
      <c r="AI337">
        <v>-4.7096237540245002E-4</v>
      </c>
      <c r="AJ337">
        <v>-8.5509922355413402E-3</v>
      </c>
    </row>
    <row r="338" spans="2:36" x14ac:dyDescent="0.25">
      <c r="B338" s="3">
        <v>0.222</v>
      </c>
      <c r="E338">
        <v>31.777371559999999</v>
      </c>
      <c r="F338" s="8">
        <v>-4.1154934900000004</v>
      </c>
      <c r="H338" s="3">
        <v>0.222</v>
      </c>
      <c r="I338" s="3">
        <v>-5.9321963200000001E-2</v>
      </c>
      <c r="J338" s="3">
        <v>-3.5161048600000001E-2</v>
      </c>
      <c r="K338" s="3">
        <v>-5.9797091599999999E-4</v>
      </c>
      <c r="L338" s="3">
        <v>-1.5345929500000001E-3</v>
      </c>
      <c r="N338">
        <v>0.33300000429153398</v>
      </c>
      <c r="O338">
        <v>-191.96656799316401</v>
      </c>
      <c r="P338">
        <v>206.589752197265</v>
      </c>
      <c r="Q338">
        <v>10.5686645507812</v>
      </c>
      <c r="R338">
        <v>52.198471069335902</v>
      </c>
      <c r="U338">
        <v>5.1177993416786097E-2</v>
      </c>
      <c r="V338">
        <v>-1.7040191218256898E-2</v>
      </c>
      <c r="W338">
        <v>-4.7334979171864602E-4</v>
      </c>
      <c r="X338">
        <v>-8.3827916532754898E-3</v>
      </c>
      <c r="Z338">
        <v>0.33300000429153398</v>
      </c>
      <c r="AC338">
        <v>10.5830841064453</v>
      </c>
      <c r="AD338">
        <v>51.611663818359297</v>
      </c>
      <c r="AF338">
        <v>0.33300000429153398</v>
      </c>
      <c r="AG338">
        <v>5.1487244665622697E-2</v>
      </c>
      <c r="AH338">
        <v>-1.73043347895145E-2</v>
      </c>
      <c r="AI338">
        <v>-4.6808458864688797E-4</v>
      </c>
      <c r="AJ338">
        <v>-8.2990685477852804E-3</v>
      </c>
    </row>
    <row r="339" spans="2:36" x14ac:dyDescent="0.25">
      <c r="B339" s="3">
        <v>0.22266666700000001</v>
      </c>
      <c r="E339">
        <v>32.58032841</v>
      </c>
      <c r="F339" s="8">
        <v>-4.6905066399999997</v>
      </c>
      <c r="H339" s="3">
        <v>0.22266666700000001</v>
      </c>
      <c r="I339" s="3">
        <v>-5.2396682600000001E-2</v>
      </c>
      <c r="J339" s="3">
        <v>-3.0893931100000001E-2</v>
      </c>
      <c r="K339" s="3">
        <v>-7.51650428E-4</v>
      </c>
      <c r="L339" s="3">
        <v>-1.5112115399999999E-3</v>
      </c>
      <c r="N339">
        <v>0.33399999141693099</v>
      </c>
      <c r="O339">
        <v>-232.11163330078099</v>
      </c>
      <c r="P339">
        <v>259.81002807617102</v>
      </c>
      <c r="Q339">
        <v>10.7400093078613</v>
      </c>
      <c r="R339">
        <v>50.125511169433501</v>
      </c>
      <c r="U339">
        <v>6.1476957052946E-2</v>
      </c>
      <c r="V339">
        <v>-2.2934116423130001E-2</v>
      </c>
      <c r="W339">
        <v>-4.6028741053305501E-4</v>
      </c>
      <c r="X339">
        <v>-8.0749606713652593E-3</v>
      </c>
      <c r="Z339">
        <v>0.33401000499725297</v>
      </c>
      <c r="AC339">
        <v>10.7441101074218</v>
      </c>
      <c r="AD339">
        <v>49.513580322265597</v>
      </c>
      <c r="AF339">
        <v>0.33401000499725297</v>
      </c>
      <c r="AG339">
        <v>6.1890706419944701E-2</v>
      </c>
      <c r="AH339">
        <v>-2.32711937278509E-2</v>
      </c>
      <c r="AI339">
        <v>-4.5448541641235297E-4</v>
      </c>
      <c r="AJ339">
        <v>-7.9899150878190994E-3</v>
      </c>
    </row>
    <row r="340" spans="2:36" x14ac:dyDescent="0.25">
      <c r="B340" s="3">
        <v>0.22333333299999999</v>
      </c>
      <c r="E340">
        <v>33.302411759999998</v>
      </c>
      <c r="F340" s="8">
        <v>-5.1961809800000003</v>
      </c>
      <c r="H340" s="3">
        <v>0.22333333299999999</v>
      </c>
      <c r="I340" s="3">
        <v>-4.5376851900000001E-2</v>
      </c>
      <c r="J340" s="3">
        <v>-2.64930159E-2</v>
      </c>
      <c r="K340" s="3">
        <v>-8.9085279000000002E-4</v>
      </c>
      <c r="L340" s="3">
        <v>-1.4899122300000001E-3</v>
      </c>
      <c r="N340">
        <v>0.33500000834464999</v>
      </c>
      <c r="O340">
        <v>-271.413330078125</v>
      </c>
      <c r="P340">
        <v>310.48760986328102</v>
      </c>
      <c r="Q340">
        <v>10.924440383911101</v>
      </c>
      <c r="R340">
        <v>47.727428436279297</v>
      </c>
      <c r="U340">
        <v>7.1542039513587896E-2</v>
      </c>
      <c r="V340">
        <v>-2.85662692040205E-2</v>
      </c>
      <c r="W340">
        <v>-4.3647285201586702E-4</v>
      </c>
      <c r="X340">
        <v>-7.71719682961702E-3</v>
      </c>
      <c r="Z340">
        <v>0.33500999212264998</v>
      </c>
      <c r="AC340">
        <v>10.879524230956999</v>
      </c>
      <c r="AD340">
        <v>47.188999176025298</v>
      </c>
      <c r="AF340">
        <v>0.33500999212264998</v>
      </c>
      <c r="AG340">
        <v>7.1954585611820193E-2</v>
      </c>
      <c r="AH340">
        <v>-2.8913779184222201E-2</v>
      </c>
      <c r="AI340">
        <v>-4.3024495244026097E-4</v>
      </c>
      <c r="AJ340">
        <v>-7.6340180821716699E-3</v>
      </c>
    </row>
    <row r="341" spans="2:36" x14ac:dyDescent="0.25">
      <c r="B341" s="3">
        <v>0.224</v>
      </c>
      <c r="E341">
        <v>33.94147899</v>
      </c>
      <c r="F341" s="8">
        <v>-5.6298568800000002</v>
      </c>
      <c r="H341" s="3">
        <v>0.224</v>
      </c>
      <c r="I341" s="3">
        <v>-3.82748142E-2</v>
      </c>
      <c r="J341" s="3">
        <v>-2.1974492000000002E-2</v>
      </c>
      <c r="K341" s="3">
        <v>-1.0152571600000001E-3</v>
      </c>
      <c r="L341" s="3">
        <v>-1.4709196699999999E-3</v>
      </c>
      <c r="N341">
        <v>0.335999995470047</v>
      </c>
      <c r="O341">
        <v>-309.72015380859301</v>
      </c>
      <c r="P341">
        <v>358.17083740234301</v>
      </c>
      <c r="Q341">
        <v>11.1179666519165</v>
      </c>
      <c r="R341">
        <v>45.022350311279297</v>
      </c>
      <c r="U341">
        <v>8.1334017217159202E-2</v>
      </c>
      <c r="V341">
        <v>-3.38862277567386E-2</v>
      </c>
      <c r="W341">
        <v>-4.0172215085476599E-4</v>
      </c>
      <c r="X341">
        <v>-7.3119103908538801E-3</v>
      </c>
      <c r="Z341">
        <v>0.33600997924804599</v>
      </c>
      <c r="AC341">
        <v>11.103227615356399</v>
      </c>
      <c r="AD341">
        <v>44.414402008056598</v>
      </c>
      <c r="AF341">
        <v>0.33600997924804599</v>
      </c>
      <c r="AG341">
        <v>8.1743672490119906E-2</v>
      </c>
      <c r="AH341">
        <v>-3.4241791814565603E-2</v>
      </c>
      <c r="AI341">
        <v>-3.9509683847427298E-4</v>
      </c>
      <c r="AJ341">
        <v>-7.2309682145714699E-3</v>
      </c>
    </row>
    <row r="342" spans="2:36" x14ac:dyDescent="0.25">
      <c r="B342" s="3">
        <v>0.22466666699999999</v>
      </c>
      <c r="E342">
        <v>34.495631860000003</v>
      </c>
      <c r="F342" s="8">
        <v>-5.98924916</v>
      </c>
      <c r="H342" s="3">
        <v>0.22466666699999999</v>
      </c>
      <c r="I342" s="3">
        <v>-3.1103063300000001E-2</v>
      </c>
      <c r="J342" s="3">
        <v>-1.73550466E-2</v>
      </c>
      <c r="K342" s="3">
        <v>-1.12457956E-3</v>
      </c>
      <c r="L342" s="3">
        <v>-1.4544265200000001E-3</v>
      </c>
      <c r="N342">
        <v>0.337000012397766</v>
      </c>
      <c r="O342">
        <v>-346.88391113281199</v>
      </c>
      <c r="P342">
        <v>402.43557739257801</v>
      </c>
      <c r="Q342">
        <v>11.316098213195801</v>
      </c>
      <c r="R342">
        <v>42.030666351318303</v>
      </c>
      <c r="U342">
        <v>9.0814672410488101E-2</v>
      </c>
      <c r="V342">
        <v>-3.8846570998430197E-2</v>
      </c>
      <c r="W342">
        <v>-3.5584252327680501E-4</v>
      </c>
      <c r="X342">
        <v>-6.8618156947195504E-3</v>
      </c>
      <c r="Z342">
        <v>0.33700999617576599</v>
      </c>
      <c r="AC342">
        <v>11.3021583557128</v>
      </c>
      <c r="AD342">
        <v>41.475894927978501</v>
      </c>
      <c r="AF342">
        <v>0.33700999617576599</v>
      </c>
      <c r="AG342">
        <v>9.1219812631607E-2</v>
      </c>
      <c r="AH342">
        <v>-3.9207790046930299E-2</v>
      </c>
      <c r="AI342">
        <v>-3.48841771483421E-4</v>
      </c>
      <c r="AJ342">
        <v>-6.7834709770977497E-3</v>
      </c>
    </row>
    <row r="343" spans="2:36" x14ac:dyDescent="0.25">
      <c r="B343" s="3">
        <v>0.225333333</v>
      </c>
      <c r="E343">
        <v>34.963222899999998</v>
      </c>
      <c r="F343" s="8">
        <v>-6.2724572500000004</v>
      </c>
      <c r="H343" s="3">
        <v>0.225333333</v>
      </c>
      <c r="I343" s="3">
        <v>-2.3874221300000002E-2</v>
      </c>
      <c r="J343" s="3">
        <v>-1.26517998E-2</v>
      </c>
      <c r="K343" s="3">
        <v>-1.21857379E-3</v>
      </c>
      <c r="L343" s="3">
        <v>-1.4405924300000001E-3</v>
      </c>
      <c r="N343">
        <v>0.33799999952316201</v>
      </c>
      <c r="O343">
        <v>-382.76028442382801</v>
      </c>
      <c r="P343">
        <v>442.88897705078102</v>
      </c>
      <c r="Q343">
        <v>11.513897895812899</v>
      </c>
      <c r="R343">
        <v>38.774864196777301</v>
      </c>
      <c r="U343">
        <v>9.99469384551048E-2</v>
      </c>
      <c r="V343">
        <v>-4.34033200144767E-2</v>
      </c>
      <c r="W343">
        <v>-2.9863696545362402E-4</v>
      </c>
      <c r="X343">
        <v>-6.3699129968881598E-3</v>
      </c>
      <c r="Z343">
        <v>0.338009983301162</v>
      </c>
      <c r="AC343">
        <v>11.4761295318603</v>
      </c>
      <c r="AD343">
        <v>38.266181945800703</v>
      </c>
      <c r="AF343">
        <v>0.338009983301162</v>
      </c>
      <c r="AG343">
        <v>0.100345939397811</v>
      </c>
      <c r="AH343">
        <v>-4.37677092850208E-2</v>
      </c>
      <c r="AI343">
        <v>-2.91289761662483E-4</v>
      </c>
      <c r="AJ343">
        <v>-6.2945052050054004E-3</v>
      </c>
    </row>
    <row r="344" spans="2:36" x14ac:dyDescent="0.25">
      <c r="B344" s="3">
        <v>0.22600000000000001</v>
      </c>
      <c r="E344">
        <v>35.34286092</v>
      </c>
      <c r="F344" s="8">
        <v>-6.47797366</v>
      </c>
      <c r="H344" s="3">
        <v>0.22600000000000001</v>
      </c>
      <c r="I344" s="3">
        <v>-1.6601015300000001E-2</v>
      </c>
      <c r="J344" s="3">
        <v>-7.8822400499999994E-3</v>
      </c>
      <c r="K344" s="3">
        <v>-1.29703206E-3</v>
      </c>
      <c r="L344" s="3">
        <v>-1.4295432199999999E-3</v>
      </c>
      <c r="N344">
        <v>0.33899998664855902</v>
      </c>
      <c r="O344">
        <v>-417.20935058593699</v>
      </c>
      <c r="P344">
        <v>479.17303466796801</v>
      </c>
      <c r="Q344">
        <v>11.706035614013601</v>
      </c>
      <c r="R344">
        <v>35.279354095458899</v>
      </c>
      <c r="U344">
        <v>0.108695052564144</v>
      </c>
      <c r="V344">
        <v>-4.7516304999589899E-2</v>
      </c>
      <c r="W344">
        <v>-2.29909201152622E-4</v>
      </c>
      <c r="X344">
        <v>-5.8394642546772896E-3</v>
      </c>
      <c r="Z344">
        <v>0.339010000228881</v>
      </c>
      <c r="AC344">
        <v>11.6504726409912</v>
      </c>
      <c r="AD344">
        <v>34.862758636474602</v>
      </c>
      <c r="AF344">
        <v>0.339010000228881</v>
      </c>
      <c r="AG344">
        <v>0.109086260199546</v>
      </c>
      <c r="AH344">
        <v>-4.7881364822387598E-2</v>
      </c>
      <c r="AI344">
        <v>-2.2224150598049099E-4</v>
      </c>
      <c r="AJ344">
        <v>-5.76731329783797E-3</v>
      </c>
    </row>
    <row r="345" spans="2:36" x14ac:dyDescent="0.25">
      <c r="B345" s="3">
        <v>0.22666666699999999</v>
      </c>
      <c r="E345">
        <v>35.633415759999998</v>
      </c>
      <c r="F345" s="8">
        <v>-6.6046907199999998</v>
      </c>
      <c r="H345" s="3">
        <v>0.22666666699999999</v>
      </c>
      <c r="I345" s="3">
        <v>-9.2962547100000001E-3</v>
      </c>
      <c r="J345" s="3">
        <v>-3.0641559699999999E-3</v>
      </c>
      <c r="K345" s="3">
        <v>-1.3597856899999999E-3</v>
      </c>
      <c r="L345" s="3">
        <v>-1.4213702E-3</v>
      </c>
      <c r="N345">
        <v>0.34000000357627802</v>
      </c>
      <c r="O345">
        <v>-450.09603881835898</v>
      </c>
      <c r="P345">
        <v>510.967681884765</v>
      </c>
      <c r="Q345">
        <v>11.886853218078601</v>
      </c>
      <c r="R345">
        <v>31.5702514648437</v>
      </c>
      <c r="U345">
        <v>0.11702465265989299</v>
      </c>
      <c r="V345">
        <v>-5.11495396494865E-2</v>
      </c>
      <c r="W345">
        <v>-1.4946890587452799E-4</v>
      </c>
      <c r="X345">
        <v>-5.2739693783223603E-3</v>
      </c>
      <c r="Z345">
        <v>0.34000000357627802</v>
      </c>
      <c r="AC345">
        <v>11.843442916870099</v>
      </c>
      <c r="AD345">
        <v>31.113624572753899</v>
      </c>
      <c r="AF345">
        <v>0.34000000357627802</v>
      </c>
      <c r="AG345">
        <v>0.117325492203235</v>
      </c>
      <c r="AH345">
        <v>-5.1478937268257099E-2</v>
      </c>
      <c r="AI345">
        <v>-1.4236941933631799E-4</v>
      </c>
      <c r="AJ345">
        <v>-5.2111530676484099E-3</v>
      </c>
    </row>
    <row r="346" spans="2:36" x14ac:dyDescent="0.25">
      <c r="B346" s="3">
        <v>0.227333333</v>
      </c>
      <c r="E346">
        <v>35.834022050000002</v>
      </c>
      <c r="F346" s="8">
        <v>-6.65190562</v>
      </c>
      <c r="H346" s="3">
        <v>0.227333333</v>
      </c>
      <c r="I346" s="3">
        <v>-1.9728078199999998E-3</v>
      </c>
      <c r="J346" s="3">
        <v>1.78443174E-3</v>
      </c>
      <c r="K346" s="3">
        <v>-1.4067055799999999E-3</v>
      </c>
      <c r="L346" s="3">
        <v>-1.4161296499999999E-3</v>
      </c>
      <c r="N346">
        <v>0.34099999070167503</v>
      </c>
      <c r="O346">
        <v>-481.29083251953102</v>
      </c>
      <c r="P346">
        <v>537.99371337890602</v>
      </c>
      <c r="Q346">
        <v>12.050426483154199</v>
      </c>
      <c r="R346">
        <v>27.675188064575099</v>
      </c>
      <c r="U346">
        <v>0.124902985990047</v>
      </c>
      <c r="V346">
        <v>-5.4271530359983403E-2</v>
      </c>
      <c r="W346" s="3">
        <v>-5.7137465773848803E-5</v>
      </c>
      <c r="X346">
        <v>-4.6771415509283499E-3</v>
      </c>
      <c r="Z346">
        <v>0.34101000428199701</v>
      </c>
      <c r="AC346">
        <v>12.0379028320312</v>
      </c>
      <c r="AD346">
        <v>27.167797088623001</v>
      </c>
      <c r="AF346">
        <v>0.34101000428199701</v>
      </c>
      <c r="AG346">
        <v>0.125273898243904</v>
      </c>
      <c r="AH346">
        <v>-5.4630383849143899E-2</v>
      </c>
      <c r="AI346" s="3">
        <v>-4.8896297812461799E-5</v>
      </c>
      <c r="AJ346">
        <v>-4.6123750507831504E-3</v>
      </c>
    </row>
    <row r="347" spans="2:36" x14ac:dyDescent="0.25">
      <c r="B347" s="3">
        <v>0.22800000000000001</v>
      </c>
      <c r="E347">
        <v>35.944082139999999</v>
      </c>
      <c r="F347" s="8">
        <v>-6.6193236600000001</v>
      </c>
      <c r="H347" s="3">
        <v>0.22800000000000001</v>
      </c>
      <c r="I347" s="3">
        <v>5.3564216300000002E-3</v>
      </c>
      <c r="J347" s="3">
        <v>6.6453400200000004E-3</v>
      </c>
      <c r="K347" s="3">
        <v>-1.4377025899999999E-3</v>
      </c>
      <c r="L347" s="3">
        <v>-1.41384254E-3</v>
      </c>
      <c r="N347">
        <v>0.34200000762939398</v>
      </c>
      <c r="O347">
        <v>-510.67013549804602</v>
      </c>
      <c r="P347">
        <v>560.01501464843705</v>
      </c>
      <c r="Q347">
        <v>12.1906366348266</v>
      </c>
      <c r="R347">
        <v>23.6230659484863</v>
      </c>
      <c r="U347">
        <v>0.13229897618293701</v>
      </c>
      <c r="V347">
        <v>-5.6855555623769698E-2</v>
      </c>
      <c r="W347" s="3">
        <v>4.7246136091416702E-5</v>
      </c>
      <c r="X347">
        <v>-4.0528760291635903E-3</v>
      </c>
      <c r="Z347">
        <v>0.34200999140739402</v>
      </c>
      <c r="AC347">
        <v>12.1854248046875</v>
      </c>
      <c r="AD347">
        <v>23.114681243896399</v>
      </c>
      <c r="AF347">
        <v>0.34200999140739402</v>
      </c>
      <c r="AG347">
        <v>0.13265740871429399</v>
      </c>
      <c r="AH347">
        <v>-5.7207606732845299E-2</v>
      </c>
      <c r="AI347" s="3">
        <v>5.5745244026184001E-5</v>
      </c>
      <c r="AJ347">
        <v>-3.99219151586294E-3</v>
      </c>
    </row>
    <row r="348" spans="2:36" x14ac:dyDescent="0.25">
      <c r="B348" s="3">
        <v>0.22866666699999999</v>
      </c>
      <c r="E348">
        <v>35.96326809</v>
      </c>
      <c r="F348" s="8">
        <v>-6.5070597000000001</v>
      </c>
      <c r="H348" s="3">
        <v>0.22866666699999999</v>
      </c>
      <c r="I348" s="3">
        <v>1.2678517699999999E-2</v>
      </c>
      <c r="J348" s="3">
        <v>1.1500293700000001E-2</v>
      </c>
      <c r="K348" s="3">
        <v>-1.45272782E-3</v>
      </c>
      <c r="L348" s="3">
        <v>-1.4144944E-3</v>
      </c>
      <c r="N348">
        <v>0.34299999475479098</v>
      </c>
      <c r="O348">
        <v>-538.11682128906205</v>
      </c>
      <c r="P348">
        <v>576.84112548828102</v>
      </c>
      <c r="Q348">
        <v>12.301245689391999</v>
      </c>
      <c r="R348">
        <v>19.4438362121582</v>
      </c>
      <c r="U348">
        <v>0.13918334245681699</v>
      </c>
      <c r="V348">
        <v>-5.8879896998405401E-2</v>
      </c>
      <c r="W348">
        <v>1.6381921886932099E-4</v>
      </c>
      <c r="X348">
        <v>-3.4052256960421801E-3</v>
      </c>
      <c r="Z348">
        <v>0.34300997853279103</v>
      </c>
      <c r="AC348">
        <v>12.287497520446699</v>
      </c>
      <c r="AD348">
        <v>18.948316574096602</v>
      </c>
      <c r="AF348">
        <v>0.34300997853279103</v>
      </c>
      <c r="AG348">
        <v>0.139527842402458</v>
      </c>
      <c r="AH348">
        <v>-5.9222713112831102E-2</v>
      </c>
      <c r="AI348">
        <v>1.72566622495651E-4</v>
      </c>
      <c r="AJ348">
        <v>-3.3488466870039701E-3</v>
      </c>
    </row>
    <row r="349" spans="2:36" x14ac:dyDescent="0.25">
      <c r="B349" s="3">
        <v>0.229333333</v>
      </c>
      <c r="E349">
        <v>35.891522780000003</v>
      </c>
      <c r="F349" s="8">
        <v>-6.3156378799999997</v>
      </c>
      <c r="H349" s="3">
        <v>0.229333333</v>
      </c>
      <c r="I349" s="3">
        <v>1.9980575899999999E-2</v>
      </c>
      <c r="J349" s="3">
        <v>1.6330996099999998E-2</v>
      </c>
      <c r="K349" s="3">
        <v>-1.4517727500000001E-3</v>
      </c>
      <c r="L349" s="3">
        <v>-1.4180353600000001E-3</v>
      </c>
      <c r="N349">
        <v>0.34400001168250999</v>
      </c>
      <c r="O349">
        <v>-563.520751953125</v>
      </c>
      <c r="P349">
        <v>588.32824707031205</v>
      </c>
      <c r="Q349">
        <v>12.3759670257568</v>
      </c>
      <c r="R349">
        <v>15.1682529449462</v>
      </c>
      <c r="U349">
        <v>0.14552879333495999</v>
      </c>
      <c r="V349">
        <v>-6.0328029096126501E-2</v>
      </c>
      <c r="W349">
        <v>2.9268919024616399E-4</v>
      </c>
      <c r="X349">
        <v>-2.7383666019886702E-3</v>
      </c>
      <c r="Z349">
        <v>0.34400999546050998</v>
      </c>
      <c r="AC349">
        <v>12.3694534301757</v>
      </c>
      <c r="AD349">
        <v>14.758110046386699</v>
      </c>
      <c r="AF349">
        <v>0.34400999546050998</v>
      </c>
      <c r="AG349">
        <v>0.14585793018341001</v>
      </c>
      <c r="AH349">
        <v>-6.0659304261207497E-2</v>
      </c>
      <c r="AI349">
        <v>3.0164793133735603E-4</v>
      </c>
      <c r="AJ349">
        <v>-2.6864942628890198E-3</v>
      </c>
    </row>
    <row r="350" spans="2:36" x14ac:dyDescent="0.25">
      <c r="B350" s="3">
        <v>0.23</v>
      </c>
      <c r="E350">
        <v>35.729060060000002</v>
      </c>
      <c r="F350" s="8">
        <v>-6.0459894900000002</v>
      </c>
      <c r="H350" s="3">
        <v>0.23</v>
      </c>
      <c r="I350" s="3">
        <v>2.7249726200000001E-2</v>
      </c>
      <c r="J350" s="3">
        <v>2.1119200300000002E-2</v>
      </c>
      <c r="K350" s="3">
        <v>-1.43486924E-3</v>
      </c>
      <c r="L350" s="3">
        <v>-1.4243803700000001E-3</v>
      </c>
      <c r="N350">
        <v>0.34499999880790699</v>
      </c>
      <c r="O350">
        <v>-586.77911376953102</v>
      </c>
      <c r="P350">
        <v>594.38116455078102</v>
      </c>
      <c r="Q350">
        <v>12.4085426330566</v>
      </c>
      <c r="R350">
        <v>10.827623367309499</v>
      </c>
      <c r="U350">
        <v>0.15131004154682101</v>
      </c>
      <c r="V350">
        <v>-6.11887536942958E-2</v>
      </c>
      <c r="W350">
        <v>4.33927256381139E-4</v>
      </c>
      <c r="X350">
        <v>-2.05657118931412E-3</v>
      </c>
      <c r="Z350">
        <v>0.34500998258590698</v>
      </c>
      <c r="AC350">
        <v>12.378395080566399</v>
      </c>
      <c r="AD350">
        <v>10.430812835693301</v>
      </c>
      <c r="AF350">
        <v>0.34500998258590698</v>
      </c>
      <c r="AG350">
        <v>0.151622489094734</v>
      </c>
      <c r="AH350">
        <v>-6.1506271362304597E-2</v>
      </c>
      <c r="AI350">
        <v>4.4308975338935798E-4</v>
      </c>
      <c r="AJ350">
        <v>-2.0093782804906299E-3</v>
      </c>
    </row>
    <row r="351" spans="2:36" x14ac:dyDescent="0.25">
      <c r="B351" s="3">
        <v>0.23066666699999999</v>
      </c>
      <c r="E351">
        <v>35.476364029999999</v>
      </c>
      <c r="F351" s="8">
        <v>-5.6994491600000003</v>
      </c>
      <c r="H351" s="3">
        <v>0.23066666699999999</v>
      </c>
      <c r="I351" s="3">
        <v>3.4473156599999999E-2</v>
      </c>
      <c r="J351" s="3">
        <v>2.5846779399999999E-2</v>
      </c>
      <c r="K351" s="3">
        <v>-1.4020895E-3</v>
      </c>
      <c r="L351" s="3">
        <v>-1.4334096399999999E-3</v>
      </c>
      <c r="N351">
        <v>0.345999985933303</v>
      </c>
      <c r="O351">
        <v>-607.79693603515602</v>
      </c>
      <c r="P351">
        <v>594.95361328125</v>
      </c>
      <c r="Q351">
        <v>12.3928232192993</v>
      </c>
      <c r="R351">
        <v>6.4535584449768004</v>
      </c>
      <c r="U351">
        <v>0.156503975391387</v>
      </c>
      <c r="V351">
        <v>-6.1456307768821702E-2</v>
      </c>
      <c r="W351">
        <v>5.8756215730682005E-4</v>
      </c>
      <c r="X351">
        <v>-1.36417429894208E-3</v>
      </c>
      <c r="Z351">
        <v>0.34600999951362599</v>
      </c>
      <c r="AC351">
        <v>12.390316009521401</v>
      </c>
      <c r="AD351">
        <v>6.0498714447021396</v>
      </c>
      <c r="AF351">
        <v>0.34600999951362599</v>
      </c>
      <c r="AG351">
        <v>0.15679845213890001</v>
      </c>
      <c r="AH351">
        <v>-6.1758100986480699E-2</v>
      </c>
      <c r="AI351">
        <v>5.9688091278076096E-4</v>
      </c>
      <c r="AJ351">
        <v>-1.3218056410551E-3</v>
      </c>
    </row>
    <row r="352" spans="2:36" x14ac:dyDescent="0.25">
      <c r="B352" s="3">
        <v>0.231333333</v>
      </c>
      <c r="E352">
        <v>35.134187339999997</v>
      </c>
      <c r="F352" s="8">
        <v>-5.2777491699999999</v>
      </c>
      <c r="H352" s="3">
        <v>0.231333333</v>
      </c>
      <c r="I352" s="3">
        <v>4.1638136399999998E-2</v>
      </c>
      <c r="J352" s="3">
        <v>3.0495797299999999E-2</v>
      </c>
      <c r="K352" s="3">
        <v>-1.3535458000000001E-3</v>
      </c>
      <c r="L352" s="3">
        <v>-1.4449692199999999E-3</v>
      </c>
      <c r="N352">
        <v>0.34700000286102201</v>
      </c>
      <c r="O352">
        <v>-626.48748779296795</v>
      </c>
      <c r="P352">
        <v>590.04870605468705</v>
      </c>
      <c r="Q352">
        <v>12.322846412658601</v>
      </c>
      <c r="R352">
        <v>2.0777168273925701</v>
      </c>
      <c r="U352">
        <v>0.161089688539505</v>
      </c>
      <c r="V352">
        <v>-6.1130389571189797E-2</v>
      </c>
      <c r="W352">
        <v>7.5357418972998803E-4</v>
      </c>
      <c r="X352">
        <v>-6.6554301884025303E-4</v>
      </c>
      <c r="Z352">
        <v>0.34700000286102201</v>
      </c>
      <c r="AC352">
        <v>12.3143196105957</v>
      </c>
      <c r="AD352">
        <v>1.82986259460449</v>
      </c>
      <c r="AF352">
        <v>0.34700000286102201</v>
      </c>
      <c r="AG352">
        <v>0.16132238507270799</v>
      </c>
      <c r="AH352">
        <v>-6.1420679092407199E-2</v>
      </c>
      <c r="AI352">
        <v>7.6135993003845204E-4</v>
      </c>
      <c r="AJ352">
        <v>-6.3506740843877196E-4</v>
      </c>
    </row>
    <row r="353" spans="2:36" x14ac:dyDescent="0.25">
      <c r="B353" s="3">
        <v>0.23200000000000001</v>
      </c>
      <c r="E353">
        <v>34.703548640000001</v>
      </c>
      <c r="F353" s="8">
        <v>-4.7830120999999997</v>
      </c>
      <c r="H353" s="3">
        <v>0.23200000000000001</v>
      </c>
      <c r="I353" s="3">
        <v>4.8732038900000003E-2</v>
      </c>
      <c r="J353" s="3">
        <v>3.5048578499999997E-2</v>
      </c>
      <c r="K353" s="3">
        <v>-1.28939018E-3</v>
      </c>
      <c r="L353" s="3">
        <v>-1.4588717500000001E-3</v>
      </c>
      <c r="N353">
        <v>0.34799998998641901</v>
      </c>
      <c r="O353">
        <v>-642.77258300781205</v>
      </c>
      <c r="P353">
        <v>579.71911621093705</v>
      </c>
      <c r="Q353">
        <v>12.192909240722599</v>
      </c>
      <c r="R353">
        <v>-2.2684450149536102</v>
      </c>
      <c r="U353">
        <v>0.16504865884780801</v>
      </c>
      <c r="V353">
        <v>-6.0216158628463697E-2</v>
      </c>
      <c r="W353">
        <v>9.3188899336382703E-4</v>
      </c>
      <c r="X353" s="3">
        <v>3.49553229170851E-5</v>
      </c>
      <c r="Z353">
        <v>0.348010003566741</v>
      </c>
      <c r="AC353">
        <v>12.1667976379394</v>
      </c>
      <c r="AD353">
        <v>-2.47359275817871</v>
      </c>
      <c r="AF353">
        <v>0.348010003566741</v>
      </c>
      <c r="AG353">
        <v>0.16530355811118999</v>
      </c>
      <c r="AH353">
        <v>-6.0480225831270197E-2</v>
      </c>
      <c r="AI353">
        <v>9.4154849648475604E-4</v>
      </c>
      <c r="AJ353" s="3">
        <v>6.7359185777604499E-5</v>
      </c>
    </row>
    <row r="354" spans="2:36" x14ac:dyDescent="0.25">
      <c r="B354" s="3">
        <v>0.23266666699999999</v>
      </c>
      <c r="E354">
        <v>34.185729119999998</v>
      </c>
      <c r="F354" s="8">
        <v>-4.2177417899999998</v>
      </c>
      <c r="H354" s="3">
        <v>0.23266666699999999</v>
      </c>
      <c r="I354" s="3">
        <v>5.5742364599999997E-2</v>
      </c>
      <c r="J354" s="3">
        <v>3.9487776600000003E-2</v>
      </c>
      <c r="K354" s="3">
        <v>-1.2098139900000001E-3</v>
      </c>
      <c r="L354" s="3">
        <v>-1.4748974600000001E-3</v>
      </c>
      <c r="N354">
        <v>0.34900000691413802</v>
      </c>
      <c r="O354">
        <v>-656.5830078125</v>
      </c>
      <c r="P354">
        <v>564.06640625</v>
      </c>
      <c r="Q354">
        <v>11.9976482391357</v>
      </c>
      <c r="R354">
        <v>-6.5539245605468697</v>
      </c>
      <c r="U354">
        <v>0.168364703655242</v>
      </c>
      <c r="V354">
        <v>-5.8724194765090901E-2</v>
      </c>
      <c r="W354">
        <v>1.1223722249269401E-3</v>
      </c>
      <c r="X354">
        <v>7.3298462666571097E-4</v>
      </c>
      <c r="Z354">
        <v>0.34900999069213801</v>
      </c>
      <c r="AC354">
        <v>11.9492416381835</v>
      </c>
      <c r="AD354">
        <v>-6.7710876464843697</v>
      </c>
      <c r="AF354">
        <v>0.34900999069213801</v>
      </c>
      <c r="AG354">
        <v>0.16859820485115001</v>
      </c>
      <c r="AH354">
        <v>-5.89666925370693E-2</v>
      </c>
      <c r="AI354">
        <v>1.13218650221824E-3</v>
      </c>
      <c r="AJ354">
        <v>7.6031719800084797E-4</v>
      </c>
    </row>
    <row r="355" spans="2:36" x14ac:dyDescent="0.25">
      <c r="B355" s="3">
        <v>0.233333333</v>
      </c>
      <c r="E355">
        <v>33.582268149999997</v>
      </c>
      <c r="F355" s="8">
        <v>-3.5848125500000001</v>
      </c>
      <c r="H355" s="3">
        <v>0.233333333</v>
      </c>
      <c r="I355" s="3">
        <v>6.2656763399999996E-2</v>
      </c>
      <c r="J355" s="3">
        <v>4.3796441999999998E-2</v>
      </c>
      <c r="K355" s="3">
        <v>-1.1150473099999999E-3</v>
      </c>
      <c r="L355" s="3">
        <v>-1.4927952099999999E-3</v>
      </c>
      <c r="N355">
        <v>0.34999999403953502</v>
      </c>
      <c r="O355">
        <v>-667.85888671875</v>
      </c>
      <c r="P355">
        <v>543.239990234375</v>
      </c>
      <c r="Q355">
        <v>11.732109069824199</v>
      </c>
      <c r="R355">
        <v>-10.748419761657701</v>
      </c>
      <c r="U355">
        <v>0.17102418839931399</v>
      </c>
      <c r="V355">
        <v>-5.6670375168323503E-2</v>
      </c>
      <c r="W355">
        <v>1.3248239411041099E-3</v>
      </c>
      <c r="X355">
        <v>1.42427079845219E-3</v>
      </c>
      <c r="Z355">
        <v>0.35000997781753501</v>
      </c>
      <c r="AC355">
        <v>11.712312698364199</v>
      </c>
      <c r="AD355">
        <v>-10.943412780761699</v>
      </c>
      <c r="AF355">
        <v>0.35000997781753501</v>
      </c>
      <c r="AG355">
        <v>0.17123529314994801</v>
      </c>
      <c r="AH355">
        <v>-5.6889709085226003E-2</v>
      </c>
      <c r="AI355">
        <v>1.3347826898097901E-3</v>
      </c>
      <c r="AJ355">
        <v>1.4465062413364599E-3</v>
      </c>
    </row>
    <row r="356" spans="2:36" x14ac:dyDescent="0.25">
      <c r="B356" s="3">
        <v>0.23400000000000001</v>
      </c>
      <c r="E356">
        <v>32.894958029999998</v>
      </c>
      <c r="F356" s="8">
        <v>-2.8874568300000001</v>
      </c>
      <c r="H356" s="3">
        <v>0.23400000000000001</v>
      </c>
      <c r="I356" s="3">
        <v>6.9463057199999997E-2</v>
      </c>
      <c r="J356" s="3">
        <v>4.79580883E-2</v>
      </c>
      <c r="K356" s="3">
        <v>-1.00535829E-3</v>
      </c>
      <c r="L356" s="3">
        <v>-1.5122838300000001E-3</v>
      </c>
      <c r="N356">
        <v>0.35100001096725397</v>
      </c>
      <c r="O356">
        <v>-676.5498046875</v>
      </c>
      <c r="P356">
        <v>517.43603515625</v>
      </c>
      <c r="Q356">
        <v>11.391820907592701</v>
      </c>
      <c r="R356">
        <v>-14.8225660324096</v>
      </c>
      <c r="U356">
        <v>0.173015967011451</v>
      </c>
      <c r="V356">
        <v>-5.4075725376605897E-2</v>
      </c>
      <c r="W356">
        <v>1.53897400014102E-3</v>
      </c>
      <c r="X356">
        <v>2.1046320907771501E-3</v>
      </c>
      <c r="Z356">
        <v>0.35100999474525402</v>
      </c>
      <c r="AC356">
        <v>11.3129615783691</v>
      </c>
      <c r="AD356">
        <v>-14.8773193359375</v>
      </c>
      <c r="AF356">
        <v>0.35100999474525402</v>
      </c>
      <c r="AG356">
        <v>0.17320376634597701</v>
      </c>
      <c r="AH356">
        <v>-5.4270531982183401E-2</v>
      </c>
      <c r="AI356">
        <v>1.54906511306762E-3</v>
      </c>
      <c r="AJ356">
        <v>2.12177354842424E-3</v>
      </c>
    </row>
    <row r="357" spans="2:36" x14ac:dyDescent="0.25">
      <c r="B357" s="3">
        <v>0.234666667</v>
      </c>
      <c r="E357">
        <v>32.125837920000002</v>
      </c>
      <c r="F357" s="8">
        <v>-2.1292512499999998</v>
      </c>
      <c r="H357" s="3">
        <v>0.234666667</v>
      </c>
      <c r="I357" s="3">
        <v>7.6149261400000001E-2</v>
      </c>
      <c r="J357" s="3">
        <v>5.1956756299999997E-2</v>
      </c>
      <c r="K357" s="3">
        <v>-8.8105231299999995E-4</v>
      </c>
      <c r="L357" s="3">
        <v>-1.5330535100000001E-3</v>
      </c>
      <c r="N357">
        <v>0.35199999809265098</v>
      </c>
      <c r="O357">
        <v>-682.61517333984295</v>
      </c>
      <c r="P357">
        <v>486.89538574218699</v>
      </c>
      <c r="Q357">
        <v>10.9728593826293</v>
      </c>
      <c r="R357">
        <v>-18.748165130615199</v>
      </c>
      <c r="U357">
        <v>0.17433147132396601</v>
      </c>
      <c r="V357">
        <v>-5.0966240465641001E-2</v>
      </c>
      <c r="W357">
        <v>1.7644771141931399E-3</v>
      </c>
      <c r="X357">
        <v>2.77000805363059E-3</v>
      </c>
      <c r="Z357">
        <v>0.35200998187065102</v>
      </c>
      <c r="AC357">
        <v>10.913610458374</v>
      </c>
      <c r="AD357">
        <v>-18.823146820068299</v>
      </c>
      <c r="AF357">
        <v>0.35200998187065102</v>
      </c>
      <c r="AG357">
        <v>0.17449520528316401</v>
      </c>
      <c r="AH357">
        <v>-5.1135275512933703E-2</v>
      </c>
      <c r="AI357">
        <v>1.77468731999397E-3</v>
      </c>
      <c r="AJ357">
        <v>2.7820852119475599E-3</v>
      </c>
    </row>
    <row r="358" spans="2:36" x14ac:dyDescent="0.25">
      <c r="B358" s="3">
        <v>0.23533333300000001</v>
      </c>
      <c r="E358">
        <v>31.277186950000001</v>
      </c>
      <c r="F358" s="8">
        <v>-1.31410114</v>
      </c>
      <c r="H358" s="3">
        <v>0.23533333300000001</v>
      </c>
      <c r="I358" s="3">
        <v>8.2703606999999998E-2</v>
      </c>
      <c r="J358" s="3">
        <v>5.5777076799999999E-2</v>
      </c>
      <c r="K358" s="3">
        <v>-7.4247113399999998E-4</v>
      </c>
      <c r="L358" s="3">
        <v>-1.55476741E-3</v>
      </c>
      <c r="N358">
        <v>0.35299998521804798</v>
      </c>
      <c r="O358">
        <v>-686.02435302734295</v>
      </c>
      <c r="P358">
        <v>451.90151977539</v>
      </c>
      <c r="Q358">
        <v>10.471910476684499</v>
      </c>
      <c r="R358">
        <v>-22.498407363891602</v>
      </c>
      <c r="U358">
        <v>0.174964800477027</v>
      </c>
      <c r="V358">
        <v>-4.73726093769073E-2</v>
      </c>
      <c r="W358">
        <v>2.0009095314890099E-3</v>
      </c>
      <c r="X358">
        <v>3.4164877142757099E-3</v>
      </c>
      <c r="Z358">
        <v>0.35300999879836997</v>
      </c>
      <c r="AC358">
        <v>10.421872138976999</v>
      </c>
      <c r="AD358">
        <v>-22.596120834350501</v>
      </c>
      <c r="AF358">
        <v>0.35300999879836997</v>
      </c>
      <c r="AG358">
        <v>0.17510379850864399</v>
      </c>
      <c r="AH358">
        <v>-4.7514889389276498E-2</v>
      </c>
      <c r="AI358">
        <v>2.0112358033657E-3</v>
      </c>
      <c r="AJ358">
        <v>3.4235571511089802E-3</v>
      </c>
    </row>
    <row r="359" spans="2:36" x14ac:dyDescent="0.25">
      <c r="B359" s="3">
        <v>0.23599999999999999</v>
      </c>
      <c r="E359">
        <v>30.351516490000002</v>
      </c>
      <c r="F359" s="8">
        <v>-0.44622364199999998</v>
      </c>
      <c r="H359" s="3">
        <v>0.23599999999999999</v>
      </c>
      <c r="I359" s="3">
        <v>8.9114561300000006E-2</v>
      </c>
      <c r="J359" s="3">
        <v>5.9404330499999998E-2</v>
      </c>
      <c r="K359" s="3">
        <v>-5.8999183700000001E-4</v>
      </c>
      <c r="L359" s="3">
        <v>-1.5770634E-3</v>
      </c>
      <c r="N359">
        <v>0.35400000214576699</v>
      </c>
      <c r="O359">
        <v>-686.757080078125</v>
      </c>
      <c r="P359">
        <v>412.77804565429602</v>
      </c>
      <c r="Q359">
        <v>9.8863277435302699</v>
      </c>
      <c r="R359">
        <v>-26.048076629638601</v>
      </c>
      <c r="U359">
        <v>0.17491266131401001</v>
      </c>
      <c r="V359">
        <v>-4.33299653232097E-2</v>
      </c>
      <c r="W359">
        <v>2.2477654274553E-3</v>
      </c>
      <c r="X359">
        <v>4.0403367020189701E-3</v>
      </c>
      <c r="Z359">
        <v>0.35400000214576699</v>
      </c>
      <c r="AC359">
        <v>9.8139047622680593</v>
      </c>
      <c r="AD359">
        <v>-25.999546051025298</v>
      </c>
      <c r="AF359">
        <v>0.35400000214576699</v>
      </c>
      <c r="AG359">
        <v>0.17503055930137601</v>
      </c>
      <c r="AH359">
        <v>-4.34874482452869E-2</v>
      </c>
      <c r="AI359">
        <v>2.25567445158958E-3</v>
      </c>
      <c r="AJ359">
        <v>4.0364172309637E-3</v>
      </c>
    </row>
    <row r="360" spans="2:36" x14ac:dyDescent="0.25">
      <c r="B360" s="3">
        <v>0.236666667</v>
      </c>
      <c r="E360">
        <v>29.35156168</v>
      </c>
      <c r="F360" s="8">
        <v>0.46987064299999998</v>
      </c>
      <c r="H360" s="3">
        <v>0.236666667</v>
      </c>
      <c r="I360" s="3">
        <v>9.5370848699999997E-2</v>
      </c>
      <c r="J360" s="3">
        <v>6.28245058E-2</v>
      </c>
      <c r="K360" s="3">
        <v>-4.2402572799999998E-4</v>
      </c>
      <c r="L360" s="3">
        <v>-1.5995559300000001E-3</v>
      </c>
      <c r="N360">
        <v>0.354999989271163</v>
      </c>
      <c r="O360">
        <v>-684.80322265625</v>
      </c>
      <c r="P360">
        <v>369.885650634765</v>
      </c>
      <c r="Q360">
        <v>9.2141828536987305</v>
      </c>
      <c r="R360">
        <v>-29.3737392425537</v>
      </c>
      <c r="U360">
        <v>0.17417447268962799</v>
      </c>
      <c r="V360">
        <v>-3.8877539336681297E-2</v>
      </c>
      <c r="W360">
        <v>2.5044544599950301E-3</v>
      </c>
      <c r="X360">
        <v>4.6380222775041996E-3</v>
      </c>
      <c r="Z360">
        <v>0.35501000285148598</v>
      </c>
      <c r="AC360">
        <v>9.1582536697387695</v>
      </c>
      <c r="AD360">
        <v>-29.3850898742675</v>
      </c>
      <c r="AF360">
        <v>0.35501000285148598</v>
      </c>
      <c r="AG360">
        <v>0.17426247894763899</v>
      </c>
      <c r="AH360">
        <v>-3.8964044302701902E-2</v>
      </c>
      <c r="AI360">
        <v>2.5149919092655099E-3</v>
      </c>
      <c r="AJ360">
        <v>4.6353582292795103E-3</v>
      </c>
    </row>
    <row r="361" spans="2:36" x14ac:dyDescent="0.25">
      <c r="B361" s="3">
        <v>0.23733333300000001</v>
      </c>
      <c r="E361">
        <v>28.280272159999999</v>
      </c>
      <c r="F361" s="8">
        <v>1.42939723</v>
      </c>
      <c r="H361" s="3">
        <v>0.23733333300000001</v>
      </c>
      <c r="I361" s="3">
        <v>0.101461471</v>
      </c>
      <c r="J361" s="3">
        <v>6.6024354100000002E-2</v>
      </c>
      <c r="K361" s="3">
        <v>-2.4501712199999999E-4</v>
      </c>
      <c r="L361" s="3">
        <v>-1.6218380199999999E-3</v>
      </c>
      <c r="N361">
        <v>0.356000006198883</v>
      </c>
      <c r="O361">
        <v>-680.16314697265602</v>
      </c>
      <c r="P361">
        <v>323.61892700195301</v>
      </c>
      <c r="Q361">
        <v>8.4543123245239205</v>
      </c>
      <c r="R361">
        <v>-32.453926086425703</v>
      </c>
      <c r="U361">
        <v>0.172752320766448</v>
      </c>
      <c r="V361">
        <v>-3.4058302640914903E-2</v>
      </c>
      <c r="W361">
        <v>2.7703000232577298E-3</v>
      </c>
      <c r="X361">
        <v>5.2062352187931503E-3</v>
      </c>
      <c r="Z361">
        <v>0.35600998997688199</v>
      </c>
      <c r="AC361">
        <v>8.3893537521362305</v>
      </c>
      <c r="AD361">
        <v>-32.401084899902301</v>
      </c>
      <c r="AF361">
        <v>0.35600998997688199</v>
      </c>
      <c r="AG361">
        <v>0.172814235091209</v>
      </c>
      <c r="AH361">
        <v>-3.4116242080926798E-2</v>
      </c>
      <c r="AI361">
        <v>2.7809292078018102E-3</v>
      </c>
      <c r="AJ361">
        <v>5.1988945342600302E-3</v>
      </c>
    </row>
    <row r="362" spans="2:36" x14ac:dyDescent="0.25">
      <c r="B362" s="3">
        <v>0.23799999999999999</v>
      </c>
      <c r="E362">
        <v>27.140802189999999</v>
      </c>
      <c r="F362" s="8">
        <v>2.4273186099999999</v>
      </c>
      <c r="H362" s="3">
        <v>0.23799999999999999</v>
      </c>
      <c r="I362" s="3">
        <v>0.107375727</v>
      </c>
      <c r="J362" s="3">
        <v>6.8991441299999998E-2</v>
      </c>
      <c r="K362" s="3">
        <v>-5.3442031799999999E-5</v>
      </c>
      <c r="L362" s="3">
        <v>-1.6434834E-3</v>
      </c>
      <c r="N362">
        <v>0.35699999332427901</v>
      </c>
      <c r="O362">
        <v>-672.84777832031205</v>
      </c>
      <c r="P362">
        <v>274.402740478515</v>
      </c>
      <c r="Q362">
        <v>7.6063523292541504</v>
      </c>
      <c r="R362">
        <v>-35.269287109375</v>
      </c>
      <c r="U362">
        <v>0.17065097391605299</v>
      </c>
      <c r="V362">
        <v>-2.89185736328363E-2</v>
      </c>
      <c r="W362">
        <v>3.04453773424029E-3</v>
      </c>
      <c r="X362">
        <v>5.7419133372604804E-3</v>
      </c>
      <c r="Z362">
        <v>0.357009977102279</v>
      </c>
      <c r="AC362">
        <v>7.54892826080322</v>
      </c>
      <c r="AD362">
        <v>-35.190582275390597</v>
      </c>
      <c r="AF362">
        <v>0.357009977102279</v>
      </c>
      <c r="AG362">
        <v>0.17068660259246801</v>
      </c>
      <c r="AH362">
        <v>-2.8947744518518399E-2</v>
      </c>
      <c r="AI362">
        <v>3.0552521347999499E-3</v>
      </c>
      <c r="AJ362">
        <v>5.7300562039017599E-3</v>
      </c>
    </row>
    <row r="363" spans="2:36" x14ac:dyDescent="0.25">
      <c r="B363" s="3">
        <v>0.238666667</v>
      </c>
      <c r="E363">
        <v>25.936499980000001</v>
      </c>
      <c r="F363" s="8">
        <v>3.4583662500000001</v>
      </c>
      <c r="H363" s="3">
        <v>0.238666667</v>
      </c>
      <c r="I363" s="3">
        <v>0.113103232</v>
      </c>
      <c r="J363" s="3">
        <v>7.1714197499999993E-2</v>
      </c>
      <c r="K363" s="3">
        <v>1.50193236E-4</v>
      </c>
      <c r="L363" s="3">
        <v>-1.66404875E-3</v>
      </c>
      <c r="N363">
        <v>0.35800001025199801</v>
      </c>
      <c r="O363">
        <v>-662.87854003906205</v>
      </c>
      <c r="P363">
        <v>222.6884765625</v>
      </c>
      <c r="Q363">
        <v>6.67077589035034</v>
      </c>
      <c r="R363">
        <v>-37.802730560302699</v>
      </c>
      <c r="U363">
        <v>0.167877882719039</v>
      </c>
      <c r="V363">
        <v>-2.3507591336965498E-2</v>
      </c>
      <c r="W363">
        <v>3.3263149671256499E-3</v>
      </c>
      <c r="X363">
        <v>6.2422589398920501E-3</v>
      </c>
      <c r="Z363">
        <v>0.358009994029998</v>
      </c>
      <c r="AC363">
        <v>6.58929347991943</v>
      </c>
      <c r="AD363">
        <v>-37.637351989746001</v>
      </c>
      <c r="AF363">
        <v>0.358009994029998</v>
      </c>
      <c r="AG363">
        <v>0.16788700222969</v>
      </c>
      <c r="AH363">
        <v>-2.35080644488334E-2</v>
      </c>
      <c r="AI363">
        <v>3.33710573613643E-3</v>
      </c>
      <c r="AJ363">
        <v>6.2260739505290898E-3</v>
      </c>
    </row>
    <row r="364" spans="2:36" x14ac:dyDescent="0.25">
      <c r="B364" s="3">
        <v>0.23933333300000001</v>
      </c>
      <c r="E364">
        <v>24.670896469999999</v>
      </c>
      <c r="F364" s="8">
        <v>4.5170636399999999</v>
      </c>
      <c r="H364" s="3">
        <v>0.23933333300000001</v>
      </c>
      <c r="I364" s="3">
        <v>0.118633934</v>
      </c>
      <c r="J364" s="3">
        <v>7.4181962300000001E-2</v>
      </c>
      <c r="K364" s="3">
        <v>3.6535356700000002E-4</v>
      </c>
      <c r="L364" s="3">
        <v>-1.6830760200000001E-3</v>
      </c>
      <c r="N364">
        <v>0.35899999737739502</v>
      </c>
      <c r="O364">
        <v>-650.28729248046795</v>
      </c>
      <c r="P364">
        <v>168.949951171875</v>
      </c>
      <c r="Q364">
        <v>5.6489109992980904</v>
      </c>
      <c r="R364">
        <v>-40.03955078125</v>
      </c>
      <c r="U364">
        <v>0.16444313526153501</v>
      </c>
      <c r="V364">
        <v>-1.7877062782645201E-2</v>
      </c>
      <c r="W364">
        <v>3.6146927159279498E-3</v>
      </c>
      <c r="X364">
        <v>6.7047569900751097E-3</v>
      </c>
      <c r="Z364">
        <v>0.35900998115539501</v>
      </c>
      <c r="AC364">
        <v>5.5819749832153303</v>
      </c>
      <c r="AD364">
        <v>-39.809944152832003</v>
      </c>
      <c r="AF364">
        <v>0.35900998115539501</v>
      </c>
      <c r="AG364">
        <v>0.16442577540874401</v>
      </c>
      <c r="AH364">
        <v>-1.7849061638116798E-2</v>
      </c>
      <c r="AI364">
        <v>3.6255549639463399E-3</v>
      </c>
      <c r="AJ364">
        <v>6.6844522953033404E-3</v>
      </c>
    </row>
    <row r="365" spans="2:36" x14ac:dyDescent="0.25">
      <c r="B365" s="3">
        <v>0.24</v>
      </c>
      <c r="E365">
        <v>23.347693450000001</v>
      </c>
      <c r="F365" s="8">
        <v>5.5977502899999996</v>
      </c>
      <c r="H365" s="3">
        <v>0.24</v>
      </c>
      <c r="I365" s="3">
        <v>0.123958137</v>
      </c>
      <c r="J365" s="3">
        <v>7.6385026999999994E-2</v>
      </c>
      <c r="K365" s="3">
        <v>5.9147660700000003E-4</v>
      </c>
      <c r="L365" s="3">
        <v>-1.70009489E-3</v>
      </c>
      <c r="N365">
        <v>0.36000001430511402</v>
      </c>
      <c r="O365">
        <v>-635.11639404296795</v>
      </c>
      <c r="P365">
        <v>113.679138183593</v>
      </c>
      <c r="Q365">
        <v>4.5429587364196697</v>
      </c>
      <c r="R365">
        <v>-41.967521667480398</v>
      </c>
      <c r="U365">
        <v>0.160359427332878</v>
      </c>
      <c r="V365">
        <v>-1.20806954801082E-2</v>
      </c>
      <c r="W365">
        <v>3.9086448960006202E-3</v>
      </c>
      <c r="X365">
        <v>7.1271886117756297E-3</v>
      </c>
      <c r="Z365">
        <v>0.36000999808311401</v>
      </c>
      <c r="AC365">
        <v>4.4733285903930602</v>
      </c>
      <c r="AD365">
        <v>-41.80073928833</v>
      </c>
      <c r="AF365">
        <v>0.36000999808311401</v>
      </c>
      <c r="AG365">
        <v>0.16031564772129001</v>
      </c>
      <c r="AH365">
        <v>-1.20246689766645E-2</v>
      </c>
      <c r="AI365">
        <v>3.9195697754621497E-3</v>
      </c>
      <c r="AJ365">
        <v>7.1029947139322697E-3</v>
      </c>
    </row>
    <row r="366" spans="2:36" x14ac:dyDescent="0.25">
      <c r="B366" s="3">
        <v>0.240666667</v>
      </c>
      <c r="E366">
        <v>21.970751230000001</v>
      </c>
      <c r="F366" s="8">
        <v>6.6946066200000001</v>
      </c>
      <c r="H366" s="3">
        <v>0.240666667</v>
      </c>
      <c r="I366" s="3">
        <v>0.12906651099999999</v>
      </c>
      <c r="J366" s="3">
        <v>7.8314673200000004E-2</v>
      </c>
      <c r="K366" s="3">
        <v>8.2797440899999998E-4</v>
      </c>
      <c r="L366" s="3">
        <v>-1.71462528E-3</v>
      </c>
      <c r="N366">
        <v>0.36100000143051098</v>
      </c>
      <c r="O366">
        <v>-617.41857910156205</v>
      </c>
      <c r="P366">
        <v>57.3817329406738</v>
      </c>
      <c r="Q366">
        <v>3.3560001850128098</v>
      </c>
      <c r="R366">
        <v>-43.576976776122997</v>
      </c>
      <c r="U366">
        <v>0.15564206242561299</v>
      </c>
      <c r="V366">
        <v>-6.1736940406262797E-3</v>
      </c>
      <c r="W366">
        <v>4.2070625349879204E-3</v>
      </c>
      <c r="X366">
        <v>7.5076445937156599E-3</v>
      </c>
      <c r="Z366">
        <v>0.36100998520851102</v>
      </c>
      <c r="AC366">
        <v>3.27527523040771</v>
      </c>
      <c r="AD366">
        <v>-43.329597473144503</v>
      </c>
      <c r="AF366">
        <v>0.36100998520851102</v>
      </c>
      <c r="AG366">
        <v>0.15557202696800199</v>
      </c>
      <c r="AH366">
        <v>-6.0903150588274002E-3</v>
      </c>
      <c r="AI366">
        <v>4.2180400341749096E-3</v>
      </c>
      <c r="AJ366">
        <v>7.4798064306378304E-3</v>
      </c>
    </row>
    <row r="367" spans="2:36" x14ac:dyDescent="0.25">
      <c r="B367" s="3">
        <v>0.24133333300000001</v>
      </c>
      <c r="E367">
        <v>20.544075660000001</v>
      </c>
      <c r="F367" s="8">
        <v>7.8016795500000002</v>
      </c>
      <c r="H367" s="3">
        <v>0.24133333300000001</v>
      </c>
      <c r="I367" s="3">
        <v>0.13395011300000001</v>
      </c>
      <c r="J367" s="3">
        <v>7.9963207499999994E-2</v>
      </c>
      <c r="K367" s="3">
        <v>1.07423515E-3</v>
      </c>
      <c r="L367" s="3">
        <v>-1.7261799000000001E-3</v>
      </c>
      <c r="N367">
        <v>0.36199998855590798</v>
      </c>
      <c r="O367">
        <v>-597.25665283203102</v>
      </c>
      <c r="P367">
        <v>0.57261532545089699</v>
      </c>
      <c r="Q367">
        <v>2.09199666976928</v>
      </c>
      <c r="R367">
        <v>-44.860862731933501</v>
      </c>
      <c r="U367">
        <v>0.150308847427368</v>
      </c>
      <c r="V367">
        <v>-2.12267332244664E-4</v>
      </c>
      <c r="W367">
        <v>4.5087556354701502E-3</v>
      </c>
      <c r="X367">
        <v>7.8445319086313196E-3</v>
      </c>
      <c r="Z367">
        <v>0.36201000213623002</v>
      </c>
      <c r="AC367">
        <v>1.9997358322143499</v>
      </c>
      <c r="AD367">
        <v>-44.599178314208899</v>
      </c>
      <c r="AF367">
        <v>0.36201000213623002</v>
      </c>
      <c r="AG367">
        <v>0.15021283924579601</v>
      </c>
      <c r="AH367">
        <v>-1.02385878562927E-4</v>
      </c>
      <c r="AI367">
        <v>4.5197773724794301E-3</v>
      </c>
      <c r="AJ367">
        <v>7.8133102506399103E-3</v>
      </c>
    </row>
    <row r="368" spans="2:36" x14ac:dyDescent="0.25">
      <c r="B368" s="3">
        <v>0.24199999999999999</v>
      </c>
      <c r="E368">
        <v>19.071804839999999</v>
      </c>
      <c r="F368" s="8">
        <v>8.9129088200000002</v>
      </c>
      <c r="H368" s="3">
        <v>0.24199999999999999</v>
      </c>
      <c r="I368" s="3">
        <v>0.13860040400000001</v>
      </c>
      <c r="J368" s="3">
        <v>8.1323992400000003E-2</v>
      </c>
      <c r="K368" s="3">
        <v>1.3296249E-3</v>
      </c>
      <c r="L368" s="3">
        <v>-1.73426696E-3</v>
      </c>
      <c r="N368">
        <v>0.36300000548362699</v>
      </c>
      <c r="O368">
        <v>-574.70355224609295</v>
      </c>
      <c r="P368">
        <v>-56.228775024413999</v>
      </c>
      <c r="Q368">
        <v>0.75577926635742099</v>
      </c>
      <c r="R368">
        <v>-45.814785003662102</v>
      </c>
      <c r="U368">
        <v>0.144380047917366</v>
      </c>
      <c r="V368">
        <v>5.7468940503895196E-3</v>
      </c>
      <c r="W368">
        <v>4.8124571330845304E-3</v>
      </c>
      <c r="X368">
        <v>8.1365862861275604E-3</v>
      </c>
      <c r="Z368">
        <v>0.36300000548362699</v>
      </c>
      <c r="AC368">
        <v>0.67353248596191395</v>
      </c>
      <c r="AD368">
        <v>-45.520069122314403</v>
      </c>
      <c r="AF368">
        <v>0.36300000548362699</v>
      </c>
      <c r="AG368">
        <v>0.14432090520858701</v>
      </c>
      <c r="AH368">
        <v>5.82258217036724E-3</v>
      </c>
      <c r="AI368">
        <v>4.8204716295003804E-3</v>
      </c>
      <c r="AJ368">
        <v>8.0995904281735403E-3</v>
      </c>
    </row>
    <row r="369" spans="2:36" x14ac:dyDescent="0.25">
      <c r="B369" s="3">
        <v>0.242666667</v>
      </c>
      <c r="E369">
        <v>17.55819529</v>
      </c>
      <c r="F369" s="8">
        <v>10.0221538</v>
      </c>
      <c r="H369" s="3">
        <v>0.242666667</v>
      </c>
      <c r="I369" s="3">
        <v>0.143009259</v>
      </c>
      <c r="J369" s="3">
        <v>8.2391472899999998E-2</v>
      </c>
      <c r="K369" s="3">
        <v>1.5934894800000001E-3</v>
      </c>
      <c r="L369" s="3">
        <v>-1.7383927999999999E-3</v>
      </c>
      <c r="N369">
        <v>0.36399999260902399</v>
      </c>
      <c r="O369">
        <v>-549.84185791015602</v>
      </c>
      <c r="P369">
        <v>-112.503112792968</v>
      </c>
      <c r="Q369">
        <v>-0.64696878194808904</v>
      </c>
      <c r="R369">
        <v>-46.436996459960902</v>
      </c>
      <c r="U369">
        <v>0.13787829875946001</v>
      </c>
      <c r="V369">
        <v>1.1647131294012E-2</v>
      </c>
      <c r="W369">
        <v>5.1168296486139297E-3</v>
      </c>
      <c r="X369">
        <v>8.3828689530491794E-3</v>
      </c>
      <c r="Z369">
        <v>0.36400997638702298</v>
      </c>
      <c r="AC369">
        <v>-0.73015689849853505</v>
      </c>
      <c r="AD369">
        <v>-46.111644744872997</v>
      </c>
      <c r="AF369">
        <v>0.36400997638702298</v>
      </c>
      <c r="AG369">
        <v>0.13773173093795699</v>
      </c>
      <c r="AH369">
        <v>1.18066854774951E-2</v>
      </c>
      <c r="AI369">
        <v>5.1279133185744199E-3</v>
      </c>
      <c r="AJ369">
        <v>8.3457184955477697E-3</v>
      </c>
    </row>
    <row r="370" spans="2:36" x14ac:dyDescent="0.25">
      <c r="B370" s="3">
        <v>0.24333333300000001</v>
      </c>
      <c r="E370">
        <v>16.00760786</v>
      </c>
      <c r="F370" s="8">
        <v>11.123220699999999</v>
      </c>
      <c r="H370" s="3">
        <v>0.24333333300000001</v>
      </c>
      <c r="I370" s="3">
        <v>0.147168986</v>
      </c>
      <c r="J370" s="3">
        <v>8.3161198899999997E-2</v>
      </c>
      <c r="K370" s="3">
        <v>1.86515633E-3</v>
      </c>
      <c r="L370" s="3">
        <v>-1.7380646500000001E-3</v>
      </c>
      <c r="N370">
        <v>0.365000009536743</v>
      </c>
      <c r="O370">
        <v>-522.76385498046795</v>
      </c>
      <c r="P370">
        <v>-167.73587036132801</v>
      </c>
      <c r="Q370">
        <v>-2.1097376346588099</v>
      </c>
      <c r="R370">
        <v>-46.728420257568303</v>
      </c>
      <c r="U370">
        <v>0.13082857429981201</v>
      </c>
      <c r="V370">
        <v>1.7432339489459901E-2</v>
      </c>
      <c r="W370">
        <v>5.4204687476158099E-3</v>
      </c>
      <c r="X370">
        <v>8.5827745497226698E-3</v>
      </c>
      <c r="Z370">
        <v>0.36500999331474299</v>
      </c>
      <c r="AC370">
        <v>-2.20537185668945</v>
      </c>
      <c r="AD370">
        <v>-46.369434356689403</v>
      </c>
      <c r="AF370">
        <v>0.36500999331474299</v>
      </c>
      <c r="AG370">
        <v>0.130657613277435</v>
      </c>
      <c r="AH370">
        <v>1.7614709213376E-2</v>
      </c>
      <c r="AI370">
        <v>5.4315598681569099E-3</v>
      </c>
      <c r="AJ370">
        <v>8.5430983453988994E-3</v>
      </c>
    </row>
    <row r="371" spans="2:36" x14ac:dyDescent="0.25">
      <c r="B371" s="3">
        <v>0.24399999999999999</v>
      </c>
      <c r="E371">
        <v>14.424493269999999</v>
      </c>
      <c r="F371" s="8">
        <v>12.2098902</v>
      </c>
      <c r="H371" s="3">
        <v>0.24399999999999999</v>
      </c>
      <c r="I371" s="3">
        <v>0.151072336</v>
      </c>
      <c r="J371" s="3">
        <v>8.3629843600000003E-2</v>
      </c>
      <c r="K371" s="3">
        <v>2.1439364599999998E-3</v>
      </c>
      <c r="L371" s="3">
        <v>-1.73279338E-3</v>
      </c>
      <c r="N371">
        <v>0.365999996662139</v>
      </c>
      <c r="O371">
        <v>-493.570709228515</v>
      </c>
      <c r="P371">
        <v>-221.421951293945</v>
      </c>
      <c r="Q371">
        <v>-3.6252250671386701</v>
      </c>
      <c r="R371">
        <v>-46.692581176757798</v>
      </c>
      <c r="U371">
        <v>0.123258009552955</v>
      </c>
      <c r="V371">
        <v>2.3047475144266999E-2</v>
      </c>
      <c r="W371">
        <v>5.7219099253416001E-3</v>
      </c>
      <c r="X371">
        <v>8.73602740466594E-3</v>
      </c>
      <c r="Z371">
        <v>0.36600998044013899</v>
      </c>
      <c r="AC371">
        <v>-3.7133693695068302</v>
      </c>
      <c r="AD371">
        <v>-46.309829711913999</v>
      </c>
      <c r="AF371">
        <v>0.36600998044013899</v>
      </c>
      <c r="AG371">
        <v>0.12306339293718301</v>
      </c>
      <c r="AH371">
        <v>2.3251105099916399E-2</v>
      </c>
      <c r="AI371">
        <v>5.7329963892698201E-3</v>
      </c>
      <c r="AJ371">
        <v>8.6941290646791406E-3</v>
      </c>
    </row>
    <row r="372" spans="2:36" x14ac:dyDescent="0.25">
      <c r="B372" s="3">
        <v>0.244666667</v>
      </c>
      <c r="E372">
        <v>12.81337742</v>
      </c>
      <c r="F372" s="8">
        <v>13.2759453</v>
      </c>
      <c r="H372" s="3">
        <v>0.244666667</v>
      </c>
      <c r="I372" s="3">
        <v>0.15471251899999999</v>
      </c>
      <c r="J372" s="3">
        <v>8.3795217500000005E-2</v>
      </c>
      <c r="K372" s="3">
        <v>2.4291264500000001E-3</v>
      </c>
      <c r="L372" s="3">
        <v>-1.72209626E-3</v>
      </c>
      <c r="N372">
        <v>0.36700001358985901</v>
      </c>
      <c r="O372">
        <v>-462.37274169921801</v>
      </c>
      <c r="P372">
        <v>-273.07015991210898</v>
      </c>
      <c r="Q372">
        <v>-5.18538045883178</v>
      </c>
      <c r="R372">
        <v>-46.335567474365199</v>
      </c>
      <c r="U372">
        <v>0.115195892751216</v>
      </c>
      <c r="V372">
        <v>2.84390673041343E-2</v>
      </c>
      <c r="W372">
        <v>6.01963838562369E-3</v>
      </c>
      <c r="X372">
        <v>8.8426787406206096E-3</v>
      </c>
      <c r="Z372">
        <v>0.367009997367858</v>
      </c>
      <c r="AC372">
        <v>-5.2988529205322203</v>
      </c>
      <c r="AD372">
        <v>-45.904518127441399</v>
      </c>
      <c r="AF372">
        <v>0.367009997367858</v>
      </c>
      <c r="AG372">
        <v>0.114978410303592</v>
      </c>
      <c r="AH372">
        <v>2.8662251308560299E-2</v>
      </c>
      <c r="AI372">
        <v>6.03070110082626E-3</v>
      </c>
      <c r="AJ372">
        <v>8.7988683953881194E-3</v>
      </c>
    </row>
    <row r="373" spans="2:36" x14ac:dyDescent="0.25">
      <c r="B373" s="3">
        <v>0.24533333299999999</v>
      </c>
      <c r="E373">
        <v>11.178846480000001</v>
      </c>
      <c r="F373" s="8">
        <v>14.315199</v>
      </c>
      <c r="H373" s="3">
        <v>0.24533333299999999</v>
      </c>
      <c r="I373" s="3">
        <v>0.158083212</v>
      </c>
      <c r="J373" s="3">
        <v>8.3656277700000004E-2</v>
      </c>
      <c r="K373" s="3">
        <v>2.7200103999999998E-3</v>
      </c>
      <c r="L373" s="3">
        <v>-1.7054997100000001E-3</v>
      </c>
      <c r="N373">
        <v>0.36800000071525502</v>
      </c>
      <c r="O373">
        <v>-429.28851318359301</v>
      </c>
      <c r="P373">
        <v>-322.207763671875</v>
      </c>
      <c r="Q373">
        <v>-6.7814526557922301</v>
      </c>
      <c r="R373">
        <v>-45.665966033935497</v>
      </c>
      <c r="U373">
        <v>0.1066734790802</v>
      </c>
      <c r="V373">
        <v>3.3555697649717303E-2</v>
      </c>
      <c r="W373">
        <v>6.3120932318270198E-3</v>
      </c>
      <c r="X373">
        <v>8.9030973613262107E-3</v>
      </c>
      <c r="Z373">
        <v>0.368009984493255</v>
      </c>
      <c r="AC373">
        <v>-6.8932771682739196</v>
      </c>
      <c r="AD373">
        <v>-45.242534637451101</v>
      </c>
      <c r="AF373">
        <v>0.368009984493255</v>
      </c>
      <c r="AG373">
        <v>0.10643406957387901</v>
      </c>
      <c r="AH373">
        <v>3.3796600997447898E-2</v>
      </c>
      <c r="AI373">
        <v>6.3231159001588804E-3</v>
      </c>
      <c r="AJ373">
        <v>8.8576897978782602E-3</v>
      </c>
    </row>
    <row r="374" spans="2:36" x14ac:dyDescent="0.25">
      <c r="B374" s="3">
        <v>0.246</v>
      </c>
      <c r="E374">
        <v>9.5255318599999992</v>
      </c>
      <c r="F374" s="8">
        <v>15.3215223</v>
      </c>
      <c r="H374" s="3">
        <v>0.246</v>
      </c>
      <c r="I374" s="3">
        <v>0.16117857199999999</v>
      </c>
      <c r="J374" s="3">
        <v>8.3213133100000003E-2</v>
      </c>
      <c r="K374" s="3">
        <v>3.0158620400000001E-3</v>
      </c>
      <c r="L374" s="3">
        <v>-1.6825420800000001E-3</v>
      </c>
      <c r="N374">
        <v>0.36899998784065202</v>
      </c>
      <c r="O374">
        <v>-394.44467163085898</v>
      </c>
      <c r="P374">
        <v>-368.38455200195301</v>
      </c>
      <c r="Q374">
        <v>-8.4040489196777308</v>
      </c>
      <c r="R374">
        <v>-44.694732666015597</v>
      </c>
      <c r="U374">
        <v>9.7723923623561804E-2</v>
      </c>
      <c r="V374">
        <v>3.8348481059074402E-2</v>
      </c>
      <c r="W374">
        <v>6.59767957404255E-3</v>
      </c>
      <c r="X374">
        <v>8.9179677888750995E-3</v>
      </c>
      <c r="Z374">
        <v>0.36901000142097401</v>
      </c>
      <c r="AC374">
        <v>-8.5175037384033203</v>
      </c>
      <c r="AD374">
        <v>-44.256450653076101</v>
      </c>
      <c r="AF374">
        <v>0.36901000142097401</v>
      </c>
      <c r="AG374">
        <v>9.7463585436344105E-2</v>
      </c>
      <c r="AH374">
        <v>3.8605164736509302E-2</v>
      </c>
      <c r="AI374">
        <v>6.6086426377296396E-3</v>
      </c>
      <c r="AJ374">
        <v>8.8712740689515998E-3</v>
      </c>
    </row>
    <row r="375" spans="2:36" x14ac:dyDescent="0.25">
      <c r="B375" s="3">
        <v>0.24666666700000001</v>
      </c>
      <c r="E375">
        <v>7.8580950500000002</v>
      </c>
      <c r="F375" s="8">
        <v>16.2888719</v>
      </c>
      <c r="H375" s="3">
        <v>0.24666666700000001</v>
      </c>
      <c r="I375" s="3">
        <v>0.16399324700000001</v>
      </c>
      <c r="J375" s="3">
        <v>8.2467044899999994E-2</v>
      </c>
      <c r="K375" s="3">
        <v>3.3159467199999999E-3</v>
      </c>
      <c r="L375" s="3">
        <v>-1.65277631E-3</v>
      </c>
      <c r="N375">
        <v>0.37000000476837103</v>
      </c>
      <c r="O375">
        <v>-357.97540283203102</v>
      </c>
      <c r="P375">
        <v>-411.17712402343699</v>
      </c>
      <c r="Q375">
        <v>-10.0432004928588</v>
      </c>
      <c r="R375">
        <v>-43.435104370117102</v>
      </c>
      <c r="U375">
        <v>8.8382102549075997E-2</v>
      </c>
      <c r="V375">
        <v>4.2771503329276997E-2</v>
      </c>
      <c r="W375">
        <v>6.8747759796679003E-3</v>
      </c>
      <c r="X375">
        <v>8.8882707059383392E-3</v>
      </c>
      <c r="Z375">
        <v>0.37000000476837103</v>
      </c>
      <c r="AC375">
        <v>-10.150671005249</v>
      </c>
      <c r="AD375">
        <v>-42.9991645812988</v>
      </c>
      <c r="AF375">
        <v>0.37000000476837103</v>
      </c>
      <c r="AG375">
        <v>8.8197410106658894E-2</v>
      </c>
      <c r="AH375">
        <v>4.2999546974897301E-2</v>
      </c>
      <c r="AI375">
        <v>6.8829315714538097E-3</v>
      </c>
      <c r="AJ375">
        <v>8.8411262258887204E-3</v>
      </c>
    </row>
    <row r="376" spans="2:36" x14ac:dyDescent="0.25">
      <c r="B376" s="3">
        <v>0.24733333299999999</v>
      </c>
      <c r="E376">
        <v>6.1812124099999997</v>
      </c>
      <c r="F376" s="8">
        <v>17.211317600000001</v>
      </c>
      <c r="H376" s="3">
        <v>0.24733333299999999</v>
      </c>
      <c r="I376" s="3">
        <v>0.166522383</v>
      </c>
      <c r="J376" s="3">
        <v>8.14204231E-2</v>
      </c>
      <c r="K376" s="3">
        <v>3.6195235399999999E-3</v>
      </c>
      <c r="L376" s="3">
        <v>-1.6157727200000001E-3</v>
      </c>
      <c r="N376">
        <v>0.37099999189376798</v>
      </c>
      <c r="O376">
        <v>-320.02191162109301</v>
      </c>
      <c r="P376">
        <v>-450.19244384765602</v>
      </c>
      <c r="Q376">
        <v>-11.6884317398071</v>
      </c>
      <c r="R376">
        <v>-41.902458190917898</v>
      </c>
      <c r="U376">
        <v>7.8684546053409493E-2</v>
      </c>
      <c r="V376">
        <v>4.6782251447439097E-2</v>
      </c>
      <c r="W376">
        <v>7.1417456492781596E-3</v>
      </c>
      <c r="X376">
        <v>8.8152773678302696E-3</v>
      </c>
      <c r="Z376">
        <v>0.37101000547409002</v>
      </c>
      <c r="AC376">
        <v>-11.795759201049799</v>
      </c>
      <c r="AD376">
        <v>-41.474403381347599</v>
      </c>
      <c r="AF376">
        <v>0.37101000547409002</v>
      </c>
      <c r="AG376">
        <v>7.8385792672634097E-2</v>
      </c>
      <c r="AH376">
        <v>4.70642857253551E-2</v>
      </c>
      <c r="AI376">
        <v>7.1525163948535902E-3</v>
      </c>
      <c r="AJ376">
        <v>8.7669482454657503E-3</v>
      </c>
    </row>
    <row r="377" spans="2:36" x14ac:dyDescent="0.25">
      <c r="B377" s="3">
        <v>0.248</v>
      </c>
      <c r="E377">
        <v>4.4995600299999996</v>
      </c>
      <c r="F377" s="8">
        <v>18.083069299999998</v>
      </c>
      <c r="H377" s="3">
        <v>0.248</v>
      </c>
      <c r="I377" s="3">
        <v>0.16876163199999999</v>
      </c>
      <c r="J377" s="3">
        <v>8.0076817499999994E-2</v>
      </c>
      <c r="K377" s="3">
        <v>3.9258473899999998E-3</v>
      </c>
      <c r="L377" s="3">
        <v>-1.57112153E-3</v>
      </c>
      <c r="N377">
        <v>0.37200000882148698</v>
      </c>
      <c r="O377">
        <v>-280.73199462890602</v>
      </c>
      <c r="P377">
        <v>-485.07159423828102</v>
      </c>
      <c r="Q377">
        <v>-13.3288373947143</v>
      </c>
      <c r="R377">
        <v>-40.1141357421875</v>
      </c>
      <c r="U377">
        <v>6.8669229745864799E-2</v>
      </c>
      <c r="V377">
        <v>5.0341993570327703E-2</v>
      </c>
      <c r="W377">
        <v>7.39694619551301E-3</v>
      </c>
      <c r="X377">
        <v>8.7005281820893201E-3</v>
      </c>
      <c r="Z377">
        <v>0.37200999259948703</v>
      </c>
      <c r="AC377">
        <v>-13.425946235656699</v>
      </c>
      <c r="AD377">
        <v>-39.732456207275298</v>
      </c>
      <c r="AF377">
        <v>0.37200999259948703</v>
      </c>
      <c r="AG377">
        <v>6.8353079259395599E-2</v>
      </c>
      <c r="AH377">
        <v>5.0633464008569697E-2</v>
      </c>
      <c r="AI377">
        <v>7.4075860902667002E-3</v>
      </c>
      <c r="AJ377">
        <v>8.6518395692109992E-3</v>
      </c>
    </row>
    <row r="378" spans="2:36" x14ac:dyDescent="0.25">
      <c r="B378" s="3">
        <v>0.24866666700000001</v>
      </c>
      <c r="E378">
        <v>2.8177986100000001</v>
      </c>
      <c r="F378" s="8">
        <v>18.898503699999999</v>
      </c>
      <c r="H378" s="3">
        <v>0.24866666700000001</v>
      </c>
      <c r="I378" s="3">
        <v>0.170707161</v>
      </c>
      <c r="J378" s="3">
        <v>7.8440905599999999E-2</v>
      </c>
      <c r="K378" s="3">
        <v>4.23417103E-3</v>
      </c>
      <c r="L378" s="3">
        <v>-1.5184355E-3</v>
      </c>
      <c r="N378">
        <v>0.37299999594688399</v>
      </c>
      <c r="O378">
        <v>-240.25926208496</v>
      </c>
      <c r="P378">
        <v>-515.492919921875</v>
      </c>
      <c r="Q378">
        <v>-14.9531650543212</v>
      </c>
      <c r="R378">
        <v>-38.089309692382798</v>
      </c>
      <c r="U378">
        <v>5.8375477790832499E-2</v>
      </c>
      <c r="V378">
        <v>5.3416151553392403E-2</v>
      </c>
      <c r="W378">
        <v>7.6387398876249703E-3</v>
      </c>
      <c r="X378">
        <v>8.5458196699619293E-3</v>
      </c>
      <c r="Z378">
        <v>0.37300997972488398</v>
      </c>
      <c r="AC378">
        <v>-15.0427227020263</v>
      </c>
      <c r="AD378">
        <v>-37.682056427001903</v>
      </c>
      <c r="AF378">
        <v>0.37300997972488398</v>
      </c>
      <c r="AG378">
        <v>5.8043275028467102E-2</v>
      </c>
      <c r="AH378">
        <v>5.3714822977781199E-2</v>
      </c>
      <c r="AI378">
        <v>7.6492214575409802E-3</v>
      </c>
      <c r="AJ378">
        <v>8.4970658645033802E-3</v>
      </c>
    </row>
    <row r="379" spans="2:36" x14ac:dyDescent="0.25">
      <c r="B379" s="3">
        <v>0.24933333299999999</v>
      </c>
      <c r="E379">
        <v>1.1405584600000001</v>
      </c>
      <c r="F379" s="8">
        <v>19.652190600000001</v>
      </c>
      <c r="H379" s="3">
        <v>0.24933333299999999</v>
      </c>
      <c r="I379" s="3">
        <v>0.17235565799999999</v>
      </c>
      <c r="J379" s="3">
        <v>7.6518475399999994E-2</v>
      </c>
      <c r="K379" s="3">
        <v>4.5437472E-3</v>
      </c>
      <c r="L379" s="3">
        <v>-1.4573524300000001E-3</v>
      </c>
      <c r="N379">
        <v>0.37400001287460299</v>
      </c>
      <c r="O379">
        <v>-198.76278686523401</v>
      </c>
      <c r="P379">
        <v>-541.17492675781205</v>
      </c>
      <c r="Q379">
        <v>-16.549901962280199</v>
      </c>
      <c r="R379">
        <v>-35.8487739562988</v>
      </c>
      <c r="U379">
        <v>4.7843769192695597E-2</v>
      </c>
      <c r="V379">
        <v>5.5974598973989403E-2</v>
      </c>
      <c r="W379">
        <v>7.8655071556568094E-3</v>
      </c>
      <c r="X379">
        <v>8.3531821146607399E-3</v>
      </c>
      <c r="Z379">
        <v>0.37400999665260298</v>
      </c>
      <c r="AC379">
        <v>-16.644596099853501</v>
      </c>
      <c r="AD379">
        <v>-35.406650543212798</v>
      </c>
      <c r="AF379">
        <v>0.37400999665260298</v>
      </c>
      <c r="AG379">
        <v>4.7496899962425197E-2</v>
      </c>
      <c r="AH379">
        <v>5.6278225034475299E-2</v>
      </c>
      <c r="AI379">
        <v>7.8757992014288902E-3</v>
      </c>
      <c r="AJ379">
        <v>8.3046536892652494E-3</v>
      </c>
    </row>
    <row r="380" spans="2:36" x14ac:dyDescent="0.25">
      <c r="B380" s="3">
        <v>0.25</v>
      </c>
      <c r="E380">
        <v>-0.52757531000000002</v>
      </c>
      <c r="F380" s="8">
        <v>20.3389174</v>
      </c>
      <c r="H380" s="3">
        <v>0.25</v>
      </c>
      <c r="I380" s="3">
        <v>0.17370433499999999</v>
      </c>
      <c r="J380" s="3">
        <v>7.4316403700000006E-2</v>
      </c>
      <c r="K380" s="3">
        <v>4.85383063E-3</v>
      </c>
      <c r="L380" s="3">
        <v>-1.3875375299999999E-3</v>
      </c>
      <c r="N380">
        <v>0.375</v>
      </c>
      <c r="O380">
        <v>-156.40631103515599</v>
      </c>
      <c r="P380">
        <v>-561.87884521484295</v>
      </c>
      <c r="Q380">
        <v>-18.1073703765869</v>
      </c>
      <c r="R380">
        <v>-33.414752960205</v>
      </c>
      <c r="U380">
        <v>3.7115611135959597E-2</v>
      </c>
      <c r="V380">
        <v>5.7991962879896101E-2</v>
      </c>
      <c r="W380">
        <v>8.0756554380059208E-3</v>
      </c>
      <c r="X380">
        <v>8.1248618662357296E-3</v>
      </c>
      <c r="Z380">
        <v>0.37500998377799899</v>
      </c>
      <c r="AC380">
        <v>-18.1898479461669</v>
      </c>
      <c r="AD380">
        <v>-33.025444030761697</v>
      </c>
      <c r="AF380">
        <v>0.37500998377799899</v>
      </c>
      <c r="AG380">
        <v>3.67555171251297E-2</v>
      </c>
      <c r="AH380">
        <v>5.8298286050558E-2</v>
      </c>
      <c r="AI380">
        <v>8.0857267603278108E-3</v>
      </c>
      <c r="AJ380">
        <v>8.0768382176756807E-3</v>
      </c>
    </row>
    <row r="381" spans="2:36" x14ac:dyDescent="0.25">
      <c r="B381" s="3">
        <v>0.25066666700000001</v>
      </c>
      <c r="E381">
        <v>-2.1820773500000001</v>
      </c>
      <c r="F381" s="8">
        <v>20.953714399999999</v>
      </c>
      <c r="H381" s="3">
        <v>0.25066666700000001</v>
      </c>
      <c r="I381" s="3">
        <v>0.174750935</v>
      </c>
      <c r="J381" s="3">
        <v>7.1842630699999993E-2</v>
      </c>
      <c r="K381" s="3">
        <v>5.16368008E-3</v>
      </c>
      <c r="L381" s="3">
        <v>-1.3086857699999999E-3</v>
      </c>
      <c r="N381">
        <v>0.37599998712539601</v>
      </c>
      <c r="O381">
        <v>-113.35764312744099</v>
      </c>
      <c r="P381">
        <v>-577.41082763671795</v>
      </c>
      <c r="Q381">
        <v>-19.6138095855712</v>
      </c>
      <c r="R381">
        <v>-30.810710906982401</v>
      </c>
      <c r="U381">
        <v>2.6233352720737398E-2</v>
      </c>
      <c r="V381">
        <v>5.9447836130857398E-2</v>
      </c>
      <c r="W381">
        <v>8.2676326856017095E-3</v>
      </c>
      <c r="X381">
        <v>7.8632952645420993E-3</v>
      </c>
      <c r="Z381">
        <v>0.37601000070571899</v>
      </c>
      <c r="AC381">
        <v>-19.718706130981399</v>
      </c>
      <c r="AD381">
        <v>-30.3357849121093</v>
      </c>
      <c r="AF381">
        <v>0.37601000070571899</v>
      </c>
      <c r="AG381">
        <v>2.58615426719188E-2</v>
      </c>
      <c r="AH381">
        <v>5.9754606336355202E-2</v>
      </c>
      <c r="AI381">
        <v>8.2774264737963607E-3</v>
      </c>
      <c r="AJ381">
        <v>7.8160408884286794E-3</v>
      </c>
    </row>
    <row r="382" spans="2:36" x14ac:dyDescent="0.25">
      <c r="B382" s="3">
        <v>0.25133333299999999</v>
      </c>
      <c r="E382">
        <v>-3.8184964199999998</v>
      </c>
      <c r="F382" s="8">
        <v>21.491877800000001</v>
      </c>
      <c r="H382" s="3">
        <v>0.25133333299999999</v>
      </c>
      <c r="I382" s="3">
        <v>0.17549373700000001</v>
      </c>
      <c r="J382" s="3">
        <v>6.9106130099999996E-2</v>
      </c>
      <c r="K382" s="3">
        <v>5.4725603899999998E-3</v>
      </c>
      <c r="L382" s="3">
        <v>-1.2205241E-3</v>
      </c>
      <c r="N382">
        <v>0.37700000405311501</v>
      </c>
      <c r="O382">
        <v>-69.788024902343693</v>
      </c>
      <c r="P382">
        <v>-587.62347412109295</v>
      </c>
      <c r="Q382">
        <v>-21.0574836730957</v>
      </c>
      <c r="R382">
        <v>-28.061111450195298</v>
      </c>
      <c r="U382">
        <v>1.52400331571698E-2</v>
      </c>
      <c r="V382">
        <v>6.0326986014842897E-2</v>
      </c>
      <c r="W382">
        <v>8.4399376064538904E-3</v>
      </c>
      <c r="X382">
        <v>7.57108768448233E-3</v>
      </c>
      <c r="Z382">
        <v>0.37700000405311501</v>
      </c>
      <c r="AC382">
        <v>-21.144748687744102</v>
      </c>
      <c r="AD382">
        <v>-27.707220077514599</v>
      </c>
      <c r="AF382">
        <v>0.37700000405311501</v>
      </c>
      <c r="AG382">
        <v>1.49684892967343E-2</v>
      </c>
      <c r="AH382">
        <v>6.0626130551099701E-2</v>
      </c>
      <c r="AI382">
        <v>8.4478268399834598E-3</v>
      </c>
      <c r="AJ382">
        <v>7.5279087759554299E-3</v>
      </c>
    </row>
    <row r="383" spans="2:36" x14ac:dyDescent="0.25">
      <c r="B383" s="3">
        <v>0.252</v>
      </c>
      <c r="E383">
        <v>-5.4324693399999999</v>
      </c>
      <c r="F383" s="8">
        <v>21.9489926</v>
      </c>
      <c r="H383" s="3">
        <v>0.252</v>
      </c>
      <c r="I383" s="3">
        <v>0.17593155099999999</v>
      </c>
      <c r="J383" s="3">
        <v>6.6116875300000003E-2</v>
      </c>
      <c r="K383" s="3">
        <v>5.7797444199999999E-3</v>
      </c>
      <c r="L383" s="3">
        <v>-1.1228134800000001E-3</v>
      </c>
      <c r="N383">
        <v>0.37799999117851202</v>
      </c>
      <c r="O383">
        <v>-25.871402740478501</v>
      </c>
      <c r="P383">
        <v>-592.417724609375</v>
      </c>
      <c r="Q383">
        <v>-22.4267768859863</v>
      </c>
      <c r="R383">
        <v>-25.1912117004394</v>
      </c>
      <c r="U383">
        <v>4.1792006231844399E-3</v>
      </c>
      <c r="V383">
        <v>6.0619499534368501E-2</v>
      </c>
      <c r="W383">
        <v>8.5911331698298402E-3</v>
      </c>
      <c r="X383">
        <v>7.25098978728055E-3</v>
      </c>
      <c r="Z383">
        <v>0.37801000475883401</v>
      </c>
      <c r="AC383">
        <v>-22.5096931457519</v>
      </c>
      <c r="AD383">
        <v>-24.8104343414306</v>
      </c>
      <c r="AF383">
        <v>0.37801000475883401</v>
      </c>
      <c r="AG383">
        <v>3.7886518985033001E-3</v>
      </c>
      <c r="AH383">
        <v>6.0920562595128999E-2</v>
      </c>
      <c r="AI383">
        <v>8.60031694173812E-3</v>
      </c>
      <c r="AJ383">
        <v>7.2060152888298E-3</v>
      </c>
    </row>
    <row r="384" spans="2:36" x14ac:dyDescent="0.25">
      <c r="B384" s="3">
        <v>0.25266666700000001</v>
      </c>
      <c r="E384">
        <v>-7.0197346100000004</v>
      </c>
      <c r="F384" s="8">
        <v>22.320954</v>
      </c>
      <c r="H384" s="3">
        <v>0.25266666700000001</v>
      </c>
      <c r="I384" s="3">
        <v>0.176063729</v>
      </c>
      <c r="J384" s="3">
        <v>6.2885802000000005E-2</v>
      </c>
      <c r="K384" s="3">
        <v>6.0845150000000004E-3</v>
      </c>
      <c r="L384" s="3">
        <v>-1.0153509E-3</v>
      </c>
      <c r="N384">
        <v>0.37900000810623102</v>
      </c>
      <c r="O384">
        <v>18.216274261474599</v>
      </c>
      <c r="P384">
        <v>-591.74304199218705</v>
      </c>
      <c r="Q384">
        <v>-23.7102870941162</v>
      </c>
      <c r="R384">
        <v>-22.2268352508544</v>
      </c>
      <c r="U384">
        <v>-6.9052604958414997E-3</v>
      </c>
      <c r="V384">
        <v>6.0320861637592302E-2</v>
      </c>
      <c r="W384">
        <v>8.7198577821254696E-3</v>
      </c>
      <c r="X384">
        <v>6.9058705121278702E-3</v>
      </c>
      <c r="Z384">
        <v>0.37900999188423101</v>
      </c>
      <c r="AC384">
        <v>-23.7680969238281</v>
      </c>
      <c r="AD384">
        <v>-21.809339523315401</v>
      </c>
      <c r="AF384">
        <v>0.37900999188423101</v>
      </c>
      <c r="AG384">
        <v>-7.3027592152357101E-3</v>
      </c>
      <c r="AH384">
        <v>6.0615900903940201E-2</v>
      </c>
      <c r="AI384">
        <v>8.7286848574876699E-3</v>
      </c>
      <c r="AJ384">
        <v>6.8623735569417399E-3</v>
      </c>
    </row>
    <row r="385" spans="2:36" x14ac:dyDescent="0.25">
      <c r="B385" s="3">
        <v>0.25333333299999999</v>
      </c>
      <c r="E385">
        <v>-8.5761455699999996</v>
      </c>
      <c r="F385" s="8">
        <v>22.603987199999999</v>
      </c>
      <c r="H385" s="3">
        <v>0.25333333299999999</v>
      </c>
      <c r="I385" s="3">
        <v>0.17589015799999999</v>
      </c>
      <c r="J385" s="3">
        <v>5.9424766499999997E-2</v>
      </c>
      <c r="K385" s="3">
        <v>6.3861668499999996E-3</v>
      </c>
      <c r="L385" s="3">
        <v>-8.9797119799999998E-4</v>
      </c>
      <c r="N385">
        <v>0.37999999523162797</v>
      </c>
      <c r="O385">
        <v>62.297760009765597</v>
      </c>
      <c r="P385">
        <v>-585.59857177734295</v>
      </c>
      <c r="Q385">
        <v>-24.896928787231399</v>
      </c>
      <c r="R385">
        <v>-19.1941318511962</v>
      </c>
      <c r="U385">
        <v>-1.7969302833080202E-2</v>
      </c>
      <c r="V385">
        <v>5.9432018548250198E-2</v>
      </c>
      <c r="W385">
        <v>8.8248346000909805E-3</v>
      </c>
      <c r="X385">
        <v>6.53869146481156E-3</v>
      </c>
      <c r="Z385">
        <v>0.38000997900962802</v>
      </c>
      <c r="AC385">
        <v>-24.943798065185501</v>
      </c>
      <c r="AD385">
        <v>-18.858909606933501</v>
      </c>
      <c r="AF385">
        <v>0.38000997900962802</v>
      </c>
      <c r="AG385">
        <v>-1.83721128851175E-2</v>
      </c>
      <c r="AH385">
        <v>5.9719000011682503E-2</v>
      </c>
      <c r="AI385">
        <v>8.8332574814557994E-3</v>
      </c>
      <c r="AJ385">
        <v>6.49687880650162E-3</v>
      </c>
    </row>
    <row r="386" spans="2:36" x14ac:dyDescent="0.25">
      <c r="B386" s="3">
        <v>0.254</v>
      </c>
      <c r="E386">
        <v>-10.09768313</v>
      </c>
      <c r="F386" s="8">
        <v>22.794667100000002</v>
      </c>
      <c r="H386" s="3">
        <v>0.254</v>
      </c>
      <c r="I386" s="3">
        <v>0.17541126400000001</v>
      </c>
      <c r="J386" s="3">
        <v>5.5746500599999999E-2</v>
      </c>
      <c r="K386" s="3">
        <v>6.6840083700000002E-3</v>
      </c>
      <c r="L386" s="3">
        <v>-7.7054869800000005E-4</v>
      </c>
      <c r="N386">
        <v>0.38100001215934698</v>
      </c>
      <c r="O386">
        <v>106.195251464843</v>
      </c>
      <c r="P386">
        <v>-574.03271484375</v>
      </c>
      <c r="Q386">
        <v>-25.976026535034102</v>
      </c>
      <c r="R386">
        <v>-16.1193523406982</v>
      </c>
      <c r="U386">
        <v>-2.8968894854187899E-2</v>
      </c>
      <c r="V386">
        <v>5.7959381490945802E-2</v>
      </c>
      <c r="W386">
        <v>8.9048845693468996E-3</v>
      </c>
      <c r="X386">
        <v>6.1524813063442698E-3</v>
      </c>
      <c r="Z386">
        <v>0.38100999593734702</v>
      </c>
      <c r="AC386">
        <v>-26.033073425292901</v>
      </c>
      <c r="AD386">
        <v>-15.7356262207031</v>
      </c>
      <c r="AF386">
        <v>0.38100999593734702</v>
      </c>
      <c r="AG386">
        <v>-2.93753556907176E-2</v>
      </c>
      <c r="AH386">
        <v>5.8236379176378202E-2</v>
      </c>
      <c r="AI386">
        <v>8.91287252306938E-3</v>
      </c>
      <c r="AJ386">
        <v>6.1125438660383198E-3</v>
      </c>
    </row>
    <row r="387" spans="2:36" x14ac:dyDescent="0.25">
      <c r="B387" s="3">
        <v>0.25466666700000001</v>
      </c>
      <c r="E387">
        <v>-11.58046794</v>
      </c>
      <c r="F387" s="8">
        <v>22.889935099999999</v>
      </c>
      <c r="H387" s="3">
        <v>0.25466666700000001</v>
      </c>
      <c r="I387" s="3">
        <v>0.174628009</v>
      </c>
      <c r="J387" s="3">
        <v>5.1864563699999998E-2</v>
      </c>
      <c r="K387" s="3">
        <v>6.9773634700000002E-3</v>
      </c>
      <c r="L387" s="3">
        <v>-6.3299876900000003E-4</v>
      </c>
      <c r="N387">
        <v>0.38199999928474399</v>
      </c>
      <c r="O387">
        <v>149.73112487792901</v>
      </c>
      <c r="P387">
        <v>-557.14294433593705</v>
      </c>
      <c r="Q387">
        <v>-26.9374179840087</v>
      </c>
      <c r="R387">
        <v>-13.028615951538001</v>
      </c>
      <c r="U387">
        <v>-3.9860196411609601E-2</v>
      </c>
      <c r="V387">
        <v>5.5914759635925203E-2</v>
      </c>
      <c r="W387">
        <v>8.9589376002550108E-3</v>
      </c>
      <c r="X387">
        <v>5.75031014159321E-3</v>
      </c>
      <c r="Z387">
        <v>0.38200998306274397</v>
      </c>
      <c r="AC387">
        <v>-26.994197845458899</v>
      </c>
      <c r="AD387">
        <v>-12.7404928207397</v>
      </c>
      <c r="AF387">
        <v>0.38200998306274397</v>
      </c>
      <c r="AG387">
        <v>-4.0268640965223299E-2</v>
      </c>
      <c r="AH387">
        <v>5.6179966777562998E-2</v>
      </c>
      <c r="AI387">
        <v>8.9664496481418592E-3</v>
      </c>
      <c r="AJ387">
        <v>5.7124169543385497E-3</v>
      </c>
    </row>
    <row r="388" spans="2:36" x14ac:dyDescent="0.25">
      <c r="B388" s="3">
        <v>0.255333333</v>
      </c>
      <c r="E388">
        <v>-13.020772040000001</v>
      </c>
      <c r="F388" s="8">
        <v>22.8871158</v>
      </c>
      <c r="H388" s="3">
        <v>0.255333333</v>
      </c>
      <c r="I388" s="3">
        <v>0.173541889</v>
      </c>
      <c r="J388" s="3">
        <v>4.7793290699999998E-2</v>
      </c>
      <c r="K388" s="3">
        <v>7.2655732699999998E-3</v>
      </c>
      <c r="L388" s="3">
        <v>-4.85279169E-4</v>
      </c>
      <c r="N388">
        <v>0.38299998641014099</v>
      </c>
      <c r="O388">
        <v>192.72868347167901</v>
      </c>
      <c r="P388">
        <v>-535.07489013671795</v>
      </c>
      <c r="Q388">
        <v>-27.771532058715799</v>
      </c>
      <c r="R388">
        <v>-9.9476852416992099</v>
      </c>
      <c r="U388">
        <v>-5.0599735230207402E-2</v>
      </c>
      <c r="V388">
        <v>5.3315263241529402E-2</v>
      </c>
      <c r="W388">
        <v>8.9860390871763195E-3</v>
      </c>
      <c r="X388">
        <v>5.3352620452642397E-3</v>
      </c>
      <c r="Z388">
        <v>0.38300999999046298</v>
      </c>
      <c r="AC388">
        <v>-27.844682693481399</v>
      </c>
      <c r="AD388">
        <v>-9.64105129241943</v>
      </c>
      <c r="AF388">
        <v>0.38300999999046298</v>
      </c>
      <c r="AG388">
        <v>-5.1008500158786697E-2</v>
      </c>
      <c r="AH388">
        <v>5.3566973656415898E-2</v>
      </c>
      <c r="AI388">
        <v>8.9930407702922804E-3</v>
      </c>
      <c r="AJ388">
        <v>5.2995621226727902E-3</v>
      </c>
    </row>
    <row r="389" spans="2:36" x14ac:dyDescent="0.25">
      <c r="B389" s="3">
        <v>0.25600000000000001</v>
      </c>
      <c r="E389">
        <v>-14.4150299</v>
      </c>
      <c r="F389" s="8">
        <v>22.7839314</v>
      </c>
      <c r="H389" s="3">
        <v>0.25600000000000001</v>
      </c>
      <c r="I389" s="3">
        <v>0.17215493000000001</v>
      </c>
      <c r="J389" s="3">
        <v>4.3547737500000003E-2</v>
      </c>
      <c r="K389" s="3">
        <v>7.5479977600000003E-3</v>
      </c>
      <c r="L389" s="3">
        <v>-3.2739123599999999E-4</v>
      </c>
      <c r="N389">
        <v>0.38400000333786</v>
      </c>
      <c r="O389">
        <v>235.01287841796801</v>
      </c>
      <c r="P389">
        <v>-508.02099609375</v>
      </c>
      <c r="Q389">
        <v>-28.469497680663999</v>
      </c>
      <c r="R389">
        <v>-6.9017429351806596</v>
      </c>
      <c r="U389">
        <v>-6.1144594103097902E-2</v>
      </c>
      <c r="V389">
        <v>5.0183169543743099E-2</v>
      </c>
      <c r="W389">
        <v>8.9853657409548707E-3</v>
      </c>
      <c r="X389">
        <v>4.91041084751486E-3</v>
      </c>
      <c r="Z389">
        <v>0.38400000333786</v>
      </c>
      <c r="AC389">
        <v>-28.491950988769499</v>
      </c>
      <c r="AD389">
        <v>-6.7025423049926696</v>
      </c>
      <c r="AF389">
        <v>0.38400000333786</v>
      </c>
      <c r="AG389">
        <v>-6.14476688206195E-2</v>
      </c>
      <c r="AH389">
        <v>5.0453860312700202E-2</v>
      </c>
      <c r="AI389">
        <v>8.9919790625572205E-3</v>
      </c>
      <c r="AJ389">
        <v>4.8813042230904102E-3</v>
      </c>
    </row>
    <row r="390" spans="2:36" x14ac:dyDescent="0.25">
      <c r="B390" s="3">
        <v>0.25666666700000001</v>
      </c>
      <c r="E390">
        <v>-15.759848809999999</v>
      </c>
      <c r="F390" s="8">
        <v>22.5785144</v>
      </c>
      <c r="H390" s="3">
        <v>0.25666666700000001</v>
      </c>
      <c r="I390" s="3">
        <v>0.17046968300000001</v>
      </c>
      <c r="J390" s="3">
        <v>3.9143623900000001E-2</v>
      </c>
      <c r="K390" s="3">
        <v>7.8240173999999992E-3</v>
      </c>
      <c r="L390" s="3">
        <v>-1.59380897E-4</v>
      </c>
      <c r="N390">
        <v>0.384999990463256</v>
      </c>
      <c r="O390">
        <v>276.41107177734301</v>
      </c>
      <c r="P390">
        <v>-476.21905517578102</v>
      </c>
      <c r="Q390">
        <v>-29.023206710815401</v>
      </c>
      <c r="R390">
        <v>-3.9151744842529199</v>
      </c>
      <c r="U390">
        <v>-7.1452572941779993E-2</v>
      </c>
      <c r="V390">
        <v>4.6545717865228597E-2</v>
      </c>
      <c r="W390">
        <v>8.9562274515628797E-3</v>
      </c>
      <c r="X390">
        <v>4.47879359126091E-3</v>
      </c>
      <c r="Z390">
        <v>0.38501000404357899</v>
      </c>
      <c r="AC390">
        <v>-29.031187057495099</v>
      </c>
      <c r="AD390">
        <v>-3.65078449249267</v>
      </c>
      <c r="AF390">
        <v>0.38501000404357899</v>
      </c>
      <c r="AG390">
        <v>-7.1856930851936299E-2</v>
      </c>
      <c r="AH390">
        <v>4.6765968203544603E-2</v>
      </c>
      <c r="AI390">
        <v>8.9621059596538492E-3</v>
      </c>
      <c r="AJ390">
        <v>4.44786436855793E-3</v>
      </c>
    </row>
    <row r="391" spans="2:36" x14ac:dyDescent="0.25">
      <c r="B391" s="3">
        <v>0.257333333</v>
      </c>
      <c r="E391">
        <v>-17.052018660000002</v>
      </c>
      <c r="F391" s="8">
        <v>22.269419599999999</v>
      </c>
      <c r="H391" s="3">
        <v>0.257333333</v>
      </c>
      <c r="I391" s="3">
        <v>0.16848922299999999</v>
      </c>
      <c r="J391" s="3">
        <v>3.4597273099999999E-2</v>
      </c>
      <c r="K391" s="3">
        <v>8.0930346199999999E-3</v>
      </c>
      <c r="L391" s="3">
        <v>1.8660496699999999E-5</v>
      </c>
      <c r="N391">
        <v>0.38600000739097501</v>
      </c>
      <c r="O391">
        <v>316.75378417968699</v>
      </c>
      <c r="P391">
        <v>-439.94982910156199</v>
      </c>
      <c r="Q391">
        <v>-29.425411224365199</v>
      </c>
      <c r="R391">
        <v>-1.0113654136657699</v>
      </c>
      <c r="U391">
        <v>-8.1482358276843997E-2</v>
      </c>
      <c r="V391">
        <v>4.24348674714565E-2</v>
      </c>
      <c r="W391">
        <v>8.8980803266167606E-3</v>
      </c>
      <c r="X391">
        <v>4.0433881804347004E-3</v>
      </c>
      <c r="Z391">
        <v>0.386009991168975</v>
      </c>
      <c r="AC391">
        <v>-29.434263229370099</v>
      </c>
      <c r="AD391">
        <v>-0.736117362976074</v>
      </c>
      <c r="AF391">
        <v>0.386009991168975</v>
      </c>
      <c r="AG391">
        <v>-8.1882044672966003E-2</v>
      </c>
      <c r="AH391">
        <v>4.2637437582015901E-2</v>
      </c>
      <c r="AI391">
        <v>8.9033357799053192E-3</v>
      </c>
      <c r="AJ391">
        <v>4.0149921551346701E-3</v>
      </c>
    </row>
    <row r="392" spans="2:36" x14ac:dyDescent="0.25">
      <c r="B392" s="3">
        <v>0.25800000000000001</v>
      </c>
      <c r="E392">
        <v>-18.288520940000002</v>
      </c>
      <c r="F392" s="8">
        <v>21.855633399999999</v>
      </c>
      <c r="H392" s="3">
        <v>0.25800000000000001</v>
      </c>
      <c r="I392" s="3">
        <v>0.16621713599999999</v>
      </c>
      <c r="J392" s="3">
        <v>2.9925549499999999E-2</v>
      </c>
      <c r="K392" s="3">
        <v>8.35447523E-3</v>
      </c>
      <c r="L392" s="3">
        <v>2.06595532E-4</v>
      </c>
      <c r="N392">
        <v>0.38699999451637201</v>
      </c>
      <c r="O392">
        <v>355.87530517578102</v>
      </c>
      <c r="P392">
        <v>-399.53475952148398</v>
      </c>
      <c r="Q392">
        <v>-29.6697902679443</v>
      </c>
      <c r="R392">
        <v>1.7874962091445901</v>
      </c>
      <c r="U392">
        <v>-9.1193713247776004E-2</v>
      </c>
      <c r="V392">
        <v>3.78870218992233E-2</v>
      </c>
      <c r="W392">
        <v>8.8105313479900308E-3</v>
      </c>
      <c r="X392">
        <v>3.6070870701223599E-3</v>
      </c>
      <c r="Z392">
        <v>0.387009978294372</v>
      </c>
      <c r="AC392">
        <v>-29.679388046264599</v>
      </c>
      <c r="AD392">
        <v>1.9818544387817301</v>
      </c>
      <c r="AF392">
        <v>0.387009978294372</v>
      </c>
      <c r="AG392">
        <v>-9.1587081551551805E-2</v>
      </c>
      <c r="AH392">
        <v>3.8070864975452402E-2</v>
      </c>
      <c r="AI392">
        <v>8.8151320815086295E-3</v>
      </c>
      <c r="AJ392">
        <v>3.5813015419989798E-3</v>
      </c>
    </row>
    <row r="393" spans="2:36" x14ac:dyDescent="0.25">
      <c r="B393" s="3">
        <v>0.25866666700000002</v>
      </c>
      <c r="E393">
        <v>-19.466537070000001</v>
      </c>
      <c r="F393" s="8">
        <v>21.336581599999999</v>
      </c>
      <c r="H393" s="3">
        <v>0.25866666700000002</v>
      </c>
      <c r="I393" s="3">
        <v>0.163657519</v>
      </c>
      <c r="J393" s="3">
        <v>2.51457943E-2</v>
      </c>
      <c r="K393" s="3">
        <v>8.6077897599999998E-3</v>
      </c>
      <c r="L393" s="3">
        <v>4.04240284E-4</v>
      </c>
      <c r="N393">
        <v>0.38800001144409102</v>
      </c>
      <c r="O393">
        <v>393.614654541015</v>
      </c>
      <c r="P393">
        <v>-355.3330078125</v>
      </c>
      <c r="Q393">
        <v>-29.751008987426701</v>
      </c>
      <c r="R393">
        <v>4.4606018066406197</v>
      </c>
      <c r="U393">
        <v>-0.10054761171340899</v>
      </c>
      <c r="V393">
        <v>3.2942708581685999E-2</v>
      </c>
      <c r="W393">
        <v>8.6933448910713196E-3</v>
      </c>
      <c r="X393">
        <v>3.1726791057735599E-3</v>
      </c>
      <c r="Z393">
        <v>0.38800999522209101</v>
      </c>
      <c r="AC393">
        <v>-29.788911819458001</v>
      </c>
      <c r="AD393">
        <v>4.5597553253173801</v>
      </c>
      <c r="AF393">
        <v>0.38800999522209101</v>
      </c>
      <c r="AG393">
        <v>-0.100933067500591</v>
      </c>
      <c r="AH393">
        <v>3.3106893301010097E-2</v>
      </c>
      <c r="AI393">
        <v>8.6972564458846994E-3</v>
      </c>
      <c r="AJ393">
        <v>3.14956158399581E-3</v>
      </c>
    </row>
    <row r="394" spans="2:36" x14ac:dyDescent="0.25">
      <c r="B394" s="3">
        <v>0.259333333</v>
      </c>
      <c r="E394">
        <v>-20.583455950000001</v>
      </c>
      <c r="F394" s="8">
        <v>20.712136000000001</v>
      </c>
      <c r="H394" s="3">
        <v>0.259333333</v>
      </c>
      <c r="I394" s="3">
        <v>0.160814968</v>
      </c>
      <c r="J394" s="3">
        <v>2.02757592E-2</v>
      </c>
      <c r="K394" s="3">
        <v>8.8524547700000004E-3</v>
      </c>
      <c r="L394" s="3">
        <v>6.1136405699999997E-4</v>
      </c>
      <c r="N394">
        <v>0.38899999856948803</v>
      </c>
      <c r="O394">
        <v>429.81594848632801</v>
      </c>
      <c r="P394">
        <v>-307.73834228515602</v>
      </c>
      <c r="Q394">
        <v>-29.664796829223601</v>
      </c>
      <c r="R394">
        <v>6.9886903762817303</v>
      </c>
      <c r="U394">
        <v>-0.10950643569231</v>
      </c>
      <c r="V394">
        <v>2.7646206319332099E-2</v>
      </c>
      <c r="W394">
        <v>8.5464492440223694E-3</v>
      </c>
      <c r="X394">
        <v>2.74282530881464E-3</v>
      </c>
      <c r="Z394">
        <v>0.38900998234748801</v>
      </c>
      <c r="AC394">
        <v>-29.644371032714801</v>
      </c>
      <c r="AD394">
        <v>7.0810317993164</v>
      </c>
      <c r="AF394">
        <v>0.38900998234748801</v>
      </c>
      <c r="AG394">
        <v>-0.109882421791553</v>
      </c>
      <c r="AH394">
        <v>2.7790009975433301E-2</v>
      </c>
      <c r="AI394">
        <v>8.5496380925178493E-3</v>
      </c>
      <c r="AJ394">
        <v>2.7224167715757999E-3</v>
      </c>
    </row>
    <row r="395" spans="2:36" x14ac:dyDescent="0.25">
      <c r="B395" s="3">
        <v>0.26</v>
      </c>
      <c r="E395">
        <v>-21.636880739999999</v>
      </c>
      <c r="F395" s="8">
        <v>19.982618500000001</v>
      </c>
      <c r="H395" s="3">
        <v>0.26</v>
      </c>
      <c r="I395" s="3">
        <v>0.15769457000000001</v>
      </c>
      <c r="J395" s="3">
        <v>1.5333538400000001E-2</v>
      </c>
      <c r="K395" s="3">
        <v>9.0879739299999998E-3</v>
      </c>
      <c r="L395" s="3">
        <v>8.2768933100000003E-4</v>
      </c>
      <c r="N395">
        <v>0.38999998569488498</v>
      </c>
      <c r="O395">
        <v>464.32940673828102</v>
      </c>
      <c r="P395">
        <v>-257.17556762695301</v>
      </c>
      <c r="Q395">
        <v>-29.407979965209901</v>
      </c>
      <c r="R395">
        <v>9.35420417785644</v>
      </c>
      <c r="U395">
        <v>-0.118034102022647</v>
      </c>
      <c r="V395">
        <v>2.20451634377241E-2</v>
      </c>
      <c r="W395">
        <v>8.3699403330683708E-3</v>
      </c>
      <c r="X395">
        <v>2.3200416471809101E-3</v>
      </c>
      <c r="Z395">
        <v>0.39000999927520702</v>
      </c>
      <c r="AC395">
        <v>-29.37912940979</v>
      </c>
      <c r="AD395">
        <v>9.4950199127197195</v>
      </c>
      <c r="AF395">
        <v>0.39000999927520702</v>
      </c>
      <c r="AG395">
        <v>-0.118399113416671</v>
      </c>
      <c r="AH395">
        <v>2.2168084979057302E-2</v>
      </c>
      <c r="AI395">
        <v>8.3723850548267295E-3</v>
      </c>
      <c r="AJ395">
        <v>2.3023637477308499E-3</v>
      </c>
    </row>
    <row r="396" spans="2:36" x14ac:dyDescent="0.25">
      <c r="B396" s="3">
        <v>0.26066666700000002</v>
      </c>
      <c r="E396">
        <v>-22.624634839999999</v>
      </c>
      <c r="F396" s="8">
        <v>19.148803300000001</v>
      </c>
      <c r="H396" s="3">
        <v>0.26066666700000002</v>
      </c>
      <c r="I396" s="3">
        <v>0.15430189399999999</v>
      </c>
      <c r="J396" s="3">
        <v>1.0337499300000001E-2</v>
      </c>
      <c r="K396" s="3">
        <v>9.3138791299999992E-3</v>
      </c>
      <c r="L396" s="3">
        <v>1.0528919100000001E-3</v>
      </c>
      <c r="N396">
        <v>0.39100000262260398</v>
      </c>
      <c r="O396">
        <v>497.01174926757801</v>
      </c>
      <c r="P396">
        <v>-204.09681701660099</v>
      </c>
      <c r="Q396">
        <v>-28.978536605834901</v>
      </c>
      <c r="R396">
        <v>11.541423797607401</v>
      </c>
      <c r="U396">
        <v>-0.12609620392322499</v>
      </c>
      <c r="V396">
        <v>1.61901675164699E-2</v>
      </c>
      <c r="W396">
        <v>8.1640845164656604E-3</v>
      </c>
      <c r="X396">
        <v>1.9066815730184299E-3</v>
      </c>
      <c r="Z396">
        <v>0.39100998640060403</v>
      </c>
      <c r="AC396">
        <v>-28.979778289794901</v>
      </c>
      <c r="AD396">
        <v>11.5960836410522</v>
      </c>
      <c r="AF396">
        <v>0.39100998640060403</v>
      </c>
      <c r="AG396">
        <v>-0.126448780298233</v>
      </c>
      <c r="AH396">
        <v>1.6291826963424599E-2</v>
      </c>
      <c r="AI396">
        <v>8.1657543778419495E-3</v>
      </c>
      <c r="AJ396">
        <v>1.89174339175224E-3</v>
      </c>
    </row>
    <row r="397" spans="2:36" x14ac:dyDescent="0.25">
      <c r="B397" s="3">
        <v>0.261333333</v>
      </c>
      <c r="E397">
        <v>-23.54476704</v>
      </c>
      <c r="F397" s="8">
        <v>18.211918399999998</v>
      </c>
      <c r="H397" s="3">
        <v>0.261333333</v>
      </c>
      <c r="I397" s="3">
        <v>0.15064297900000001</v>
      </c>
      <c r="J397" s="3">
        <v>5.30621227E-3</v>
      </c>
      <c r="K397" s="3">
        <v>9.5297314399999996E-3</v>
      </c>
      <c r="L397" s="3">
        <v>1.28660124E-3</v>
      </c>
      <c r="N397">
        <v>0.39199998974800099</v>
      </c>
      <c r="O397">
        <v>527.72692871093705</v>
      </c>
      <c r="P397">
        <v>-148.97740173339801</v>
      </c>
      <c r="Q397">
        <v>-28.3756294250488</v>
      </c>
      <c r="R397">
        <v>13.536585807800201</v>
      </c>
      <c r="U397">
        <v>-0.13366022706031799</v>
      </c>
      <c r="V397">
        <v>1.01342909038066E-2</v>
      </c>
      <c r="W397">
        <v>7.9293185845017398E-3</v>
      </c>
      <c r="X397">
        <v>1.50491925887763E-3</v>
      </c>
      <c r="Z397">
        <v>0.39201000332832298</v>
      </c>
      <c r="AC397">
        <v>-28.3673400878906</v>
      </c>
      <c r="AD397">
        <v>13.571977615356399</v>
      </c>
      <c r="AF397">
        <v>0.39201000332832298</v>
      </c>
      <c r="AG397">
        <v>-0.13399894535541501</v>
      </c>
      <c r="AH397">
        <v>1.02144889533519E-2</v>
      </c>
      <c r="AI397">
        <v>7.9301930963993003E-3</v>
      </c>
      <c r="AJ397">
        <v>1.49271357804536E-3</v>
      </c>
    </row>
    <row r="398" spans="2:36" x14ac:dyDescent="0.25">
      <c r="B398" s="3">
        <v>0.26200000000000001</v>
      </c>
      <c r="E398">
        <v>-24.395555860000002</v>
      </c>
      <c r="F398" s="8">
        <v>17.173643599999998</v>
      </c>
      <c r="H398" s="3">
        <v>0.26200000000000001</v>
      </c>
      <c r="I398" s="3">
        <v>0.14672432599999999</v>
      </c>
      <c r="J398" s="3">
        <v>2.5837940699999999E-4</v>
      </c>
      <c r="K398" s="3">
        <v>9.7351219699999998E-3</v>
      </c>
      <c r="L398" s="3">
        <v>1.5284010099999999E-3</v>
      </c>
      <c r="N398">
        <v>0.39300000667571999</v>
      </c>
      <c r="O398">
        <v>556.34674072265602</v>
      </c>
      <c r="P398">
        <v>-92.311767578125</v>
      </c>
      <c r="Q398">
        <v>-27.599632263183501</v>
      </c>
      <c r="R398">
        <v>15.3279867172241</v>
      </c>
      <c r="U398">
        <v>-0.14069554209709101</v>
      </c>
      <c r="V398">
        <v>3.9326185360550802E-3</v>
      </c>
      <c r="W398">
        <v>7.66625488176941E-3</v>
      </c>
      <c r="X398">
        <v>1.1167371412739099E-3</v>
      </c>
      <c r="Z398">
        <v>0.39300999045371998</v>
      </c>
      <c r="AC398">
        <v>-27.608871459960898</v>
      </c>
      <c r="AD398">
        <v>15.395879745483301</v>
      </c>
      <c r="AF398">
        <v>0.39300999045371998</v>
      </c>
      <c r="AG398">
        <v>-0.141019061207771</v>
      </c>
      <c r="AH398">
        <v>3.9913766086101497E-3</v>
      </c>
      <c r="AI398">
        <v>7.6663047075271598E-3</v>
      </c>
      <c r="AJ398">
        <v>1.1072432389482799E-3</v>
      </c>
    </row>
    <row r="399" spans="2:36" x14ac:dyDescent="0.25">
      <c r="B399" s="3">
        <v>0.26266666700000002</v>
      </c>
      <c r="E399">
        <v>-25.17551302</v>
      </c>
      <c r="F399" s="8">
        <v>16.0361078</v>
      </c>
      <c r="H399" s="3">
        <v>0.26266666700000002</v>
      </c>
      <c r="I399" s="3">
        <v>0.14255288199999999</v>
      </c>
      <c r="J399" s="3">
        <v>-4.78723694E-3</v>
      </c>
      <c r="K399" s="3">
        <v>9.9296726599999996E-3</v>
      </c>
      <c r="L399" s="3">
        <v>1.77782983E-3</v>
      </c>
      <c r="N399">
        <v>0.393999993801116</v>
      </c>
      <c r="O399">
        <v>582.75146484375</v>
      </c>
      <c r="P399">
        <v>-34.608913421630803</v>
      </c>
      <c r="Q399">
        <v>-26.652141571044901</v>
      </c>
      <c r="R399">
        <v>16.906059265136701</v>
      </c>
      <c r="U399">
        <v>-0.147173702716827</v>
      </c>
      <c r="V399">
        <v>-2.3582458961754998E-3</v>
      </c>
      <c r="W399">
        <v>7.3756780475378002E-3</v>
      </c>
      <c r="X399">
        <v>7.4391369707882404E-4</v>
      </c>
      <c r="Z399">
        <v>0.39400997757911599</v>
      </c>
      <c r="AC399">
        <v>-26.547908782958899</v>
      </c>
      <c r="AD399">
        <v>16.847253799438398</v>
      </c>
      <c r="AF399">
        <v>0.39400997757911599</v>
      </c>
      <c r="AG399">
        <v>-0.14748072624206501</v>
      </c>
      <c r="AH399">
        <v>-2.3207403719425201E-3</v>
      </c>
      <c r="AI399">
        <v>7.3748938739299696E-3</v>
      </c>
      <c r="AJ399">
        <v>7.3709600837901202E-4</v>
      </c>
    </row>
    <row r="400" spans="2:36" x14ac:dyDescent="0.25">
      <c r="B400" s="3">
        <v>0.263333333</v>
      </c>
      <c r="E400">
        <v>-25.883386089999998</v>
      </c>
      <c r="F400" s="8">
        <v>14.801884100000001</v>
      </c>
      <c r="H400" s="3">
        <v>0.263333333</v>
      </c>
      <c r="I400" s="3">
        <v>0.13813603099999999</v>
      </c>
      <c r="J400" s="3">
        <v>-9.8118861299999992E-3</v>
      </c>
      <c r="K400" s="3">
        <v>1.01130369E-2</v>
      </c>
      <c r="L400" s="3">
        <v>2.0343822299999999E-3</v>
      </c>
      <c r="N400">
        <v>0.395000010728836</v>
      </c>
      <c r="O400">
        <v>606.83020019531205</v>
      </c>
      <c r="P400">
        <v>23.612073898315401</v>
      </c>
      <c r="Q400">
        <v>-25.535987854003899</v>
      </c>
      <c r="R400">
        <v>18.263431549072202</v>
      </c>
      <c r="U400">
        <v>-0.153068423271179</v>
      </c>
      <c r="V400">
        <v>-8.6806919425725902E-3</v>
      </c>
      <c r="W400">
        <v>7.0585426874458703E-3</v>
      </c>
      <c r="X400">
        <v>3.8801442133262699E-4</v>
      </c>
      <c r="Z400">
        <v>0.39500999450683499</v>
      </c>
      <c r="AC400">
        <v>-25.430320739746001</v>
      </c>
      <c r="AD400">
        <v>18.203258514404201</v>
      </c>
      <c r="AF400">
        <v>0.39500999450683499</v>
      </c>
      <c r="AG400">
        <v>-0.153357714414596</v>
      </c>
      <c r="AH400">
        <v>-8.6640734225511499E-3</v>
      </c>
      <c r="AI400">
        <v>7.0569179952144597E-3</v>
      </c>
      <c r="AJ400">
        <v>3.8382530328817601E-4</v>
      </c>
    </row>
    <row r="401" spans="2:36" x14ac:dyDescent="0.25">
      <c r="B401" s="3">
        <v>0.26400000000000001</v>
      </c>
      <c r="E401">
        <v>-26.518160250000001</v>
      </c>
      <c r="F401" s="8">
        <v>13.473983</v>
      </c>
      <c r="H401" s="3">
        <v>0.26400000000000001</v>
      </c>
      <c r="I401" s="3">
        <v>0.13348157599999999</v>
      </c>
      <c r="J401" s="3">
        <v>-1.4796900999999999E-2</v>
      </c>
      <c r="K401" s="3">
        <v>1.0284900099999999E-2</v>
      </c>
      <c r="L401" s="3">
        <v>2.29750978E-3</v>
      </c>
      <c r="N401">
        <v>0.39599999785423201</v>
      </c>
      <c r="O401">
        <v>628.48150634765602</v>
      </c>
      <c r="P401">
        <v>81.826652526855398</v>
      </c>
      <c r="Q401">
        <v>-24.255229949951101</v>
      </c>
      <c r="R401">
        <v>19.394973754882798</v>
      </c>
      <c r="U401">
        <v>-0.15835578739643</v>
      </c>
      <c r="V401">
        <v>-1.49766160175204E-2</v>
      </c>
      <c r="W401">
        <v>6.7159729078412004E-3</v>
      </c>
      <c r="X401" s="3">
        <v>5.0384223868604702E-5</v>
      </c>
      <c r="Z401">
        <v>0.396009981632232</v>
      </c>
      <c r="AC401">
        <v>-24.166702270507798</v>
      </c>
      <c r="AD401">
        <v>19.404293060302699</v>
      </c>
      <c r="AF401">
        <v>0.396009981632232</v>
      </c>
      <c r="AG401">
        <v>-0.158626228570938</v>
      </c>
      <c r="AH401">
        <v>-1.4980357140302601E-2</v>
      </c>
      <c r="AI401">
        <v>6.7134909331798501E-3</v>
      </c>
      <c r="AJ401" s="3">
        <v>4.8759487981442301E-5</v>
      </c>
    </row>
    <row r="402" spans="2:36" x14ac:dyDescent="0.25">
      <c r="B402" s="3">
        <v>0.26466666700000002</v>
      </c>
      <c r="E402">
        <v>-27.079059229999999</v>
      </c>
      <c r="F402" s="8">
        <v>12.0558438</v>
      </c>
      <c r="H402" s="3">
        <v>0.26466666700000002</v>
      </c>
      <c r="I402" s="3">
        <v>0.12859772899999999</v>
      </c>
      <c r="J402" s="3">
        <v>-1.9723769499999998E-2</v>
      </c>
      <c r="K402" s="3">
        <v>1.04449802E-2</v>
      </c>
      <c r="L402" s="3">
        <v>2.5666224199999998E-3</v>
      </c>
      <c r="N402">
        <v>0.39700001478195102</v>
      </c>
      <c r="O402">
        <v>647.61389160156205</v>
      </c>
      <c r="P402">
        <v>139.50955200195301</v>
      </c>
      <c r="Q402">
        <v>-22.815149307250898</v>
      </c>
      <c r="R402">
        <v>20.29780960083</v>
      </c>
      <c r="U402">
        <v>-0.16301427781581801</v>
      </c>
      <c r="V402">
        <v>-2.1187949925661E-2</v>
      </c>
      <c r="W402">
        <v>6.3492553308606096E-3</v>
      </c>
      <c r="X402">
        <v>-2.6785745285451401E-4</v>
      </c>
      <c r="Z402">
        <v>0.39700999855995101</v>
      </c>
      <c r="AC402">
        <v>-22.7093696594238</v>
      </c>
      <c r="AD402">
        <v>20.179153442382798</v>
      </c>
      <c r="AF402">
        <v>0.39700999855995101</v>
      </c>
      <c r="AG402">
        <v>-0.16326481103897</v>
      </c>
      <c r="AH402">
        <v>-2.12113391607999E-2</v>
      </c>
      <c r="AI402">
        <v>6.3459202647209098E-3</v>
      </c>
      <c r="AJ402">
        <v>-2.6699484442360699E-4</v>
      </c>
    </row>
    <row r="403" spans="2:36" x14ac:dyDescent="0.25">
      <c r="B403" s="3">
        <v>0.265333333</v>
      </c>
      <c r="E403">
        <v>-27.565545350000001</v>
      </c>
      <c r="F403" s="8">
        <v>10.5513245</v>
      </c>
      <c r="H403" s="3">
        <v>0.265333333</v>
      </c>
      <c r="I403" s="3">
        <v>0.123493095</v>
      </c>
      <c r="J403" s="3">
        <v>-2.4574205200000001E-2</v>
      </c>
      <c r="K403" s="3">
        <v>1.0593028000000001E-2</v>
      </c>
      <c r="L403" s="3">
        <v>2.8410900100000001E-3</v>
      </c>
      <c r="N403">
        <v>0.39800000190734802</v>
      </c>
      <c r="O403">
        <v>664.14605712890602</v>
      </c>
      <c r="P403">
        <v>196.139404296875</v>
      </c>
      <c r="Q403">
        <v>-21.222211837768501</v>
      </c>
      <c r="R403">
        <v>20.9713115692138</v>
      </c>
      <c r="U403">
        <v>-0.167024910449981</v>
      </c>
      <c r="V403">
        <v>-2.7257179841399099E-2</v>
      </c>
      <c r="W403">
        <v>5.9598372317850503E-3</v>
      </c>
      <c r="X403">
        <v>-5.6581944227218595E-4</v>
      </c>
      <c r="Z403">
        <v>0.39800998568534801</v>
      </c>
      <c r="AC403">
        <v>-21.1000442504882</v>
      </c>
      <c r="AD403">
        <v>20.959974288940401</v>
      </c>
      <c r="AF403">
        <v>0.39800998568534801</v>
      </c>
      <c r="AG403">
        <v>-0.16725459694862299</v>
      </c>
      <c r="AH403">
        <v>-2.7299363166093799E-2</v>
      </c>
      <c r="AI403">
        <v>5.9556514024734497E-3</v>
      </c>
      <c r="AJ403">
        <v>-5.6255463277921005E-4</v>
      </c>
    </row>
    <row r="404" spans="2:36" x14ac:dyDescent="0.25">
      <c r="B404" s="3">
        <v>0.26600000000000001</v>
      </c>
      <c r="E404">
        <v>-27.97731877</v>
      </c>
      <c r="F404" s="8">
        <v>8.9646890300000006</v>
      </c>
      <c r="H404" s="3">
        <v>0.26600000000000001</v>
      </c>
      <c r="I404" s="3">
        <v>0.11817665500000001</v>
      </c>
      <c r="J404" s="3">
        <v>-2.9330218000000002E-2</v>
      </c>
      <c r="K404" s="3">
        <v>1.0728827099999999E-2</v>
      </c>
      <c r="L404" s="3">
        <v>3.1202440400000002E-3</v>
      </c>
      <c r="N404">
        <v>0.39899998903274497</v>
      </c>
      <c r="O404">
        <v>678.00744628906205</v>
      </c>
      <c r="P404">
        <v>251.20347595214801</v>
      </c>
      <c r="Q404">
        <v>-19.484052658081001</v>
      </c>
      <c r="R404">
        <v>21.417087554931602</v>
      </c>
      <c r="U404">
        <v>-0.170371323823928</v>
      </c>
      <c r="V404">
        <v>-3.3127870410680701E-2</v>
      </c>
      <c r="W404">
        <v>5.5493162944912902E-3</v>
      </c>
      <c r="X404">
        <v>-8.42839130200445E-4</v>
      </c>
      <c r="Z404">
        <v>0.39901000261306702</v>
      </c>
      <c r="AC404">
        <v>-19.338726043701101</v>
      </c>
      <c r="AD404">
        <v>21.412969589233398</v>
      </c>
      <c r="AF404">
        <v>0.39901000261306702</v>
      </c>
      <c r="AG404">
        <v>-0.17057920992374401</v>
      </c>
      <c r="AH404">
        <v>-3.3187851309776299E-2</v>
      </c>
      <c r="AI404">
        <v>5.5442694574594498E-3</v>
      </c>
      <c r="AJ404">
        <v>-8.3725893637165395E-4</v>
      </c>
    </row>
    <row r="405" spans="2:36" x14ac:dyDescent="0.25">
      <c r="B405" s="3">
        <v>0.26666666700000002</v>
      </c>
      <c r="E405">
        <v>-28.314315839999999</v>
      </c>
      <c r="F405" s="8">
        <v>7.3005941500000002</v>
      </c>
      <c r="H405" s="3">
        <v>0.26666666700000002</v>
      </c>
      <c r="I405" s="3">
        <v>0.11265775</v>
      </c>
      <c r="J405" s="3">
        <v>-3.3974182200000001E-2</v>
      </c>
      <c r="K405" s="3">
        <v>1.08521947E-2</v>
      </c>
      <c r="L405" s="3">
        <v>3.4033794999999999E-3</v>
      </c>
      <c r="N405">
        <v>0.40000000596046398</v>
      </c>
      <c r="O405">
        <v>689.13854980468705</v>
      </c>
      <c r="P405">
        <v>304.20223999023398</v>
      </c>
      <c r="Q405">
        <v>-17.609420776367099</v>
      </c>
      <c r="R405">
        <v>21.6389255523681</v>
      </c>
      <c r="U405">
        <v>-0.17303976416587799</v>
      </c>
      <c r="V405">
        <v>-3.8745172321796403E-2</v>
      </c>
      <c r="W405">
        <v>5.1194359548389903E-3</v>
      </c>
      <c r="X405">
        <v>-1.09848123975098E-3</v>
      </c>
      <c r="Z405">
        <v>0.40000998973846402</v>
      </c>
      <c r="AC405">
        <v>-17.431377410888601</v>
      </c>
      <c r="AD405">
        <v>21.5247287750244</v>
      </c>
      <c r="AF405">
        <v>0.40000998973846402</v>
      </c>
      <c r="AG405">
        <v>-0.17322507500648399</v>
      </c>
      <c r="AH405">
        <v>-3.88218238949775E-2</v>
      </c>
      <c r="AI405">
        <v>5.1135364919900799E-3</v>
      </c>
      <c r="AJ405">
        <v>-1.0906754760071601E-3</v>
      </c>
    </row>
    <row r="406" spans="2:36" x14ac:dyDescent="0.25">
      <c r="B406" s="3">
        <v>0.26733333300000001</v>
      </c>
      <c r="E406">
        <v>-28.57670663</v>
      </c>
      <c r="F406" s="8">
        <v>5.5640735100000001</v>
      </c>
      <c r="H406" s="3">
        <v>0.26733333300000001</v>
      </c>
      <c r="I406" s="3">
        <v>0.10694606500000001</v>
      </c>
      <c r="J406" s="3">
        <v>-3.8488904400000003E-2</v>
      </c>
      <c r="K406" s="3">
        <v>1.0962980799999999E-2</v>
      </c>
      <c r="L406" s="3">
        <v>3.6897570000000001E-3</v>
      </c>
      <c r="N406">
        <v>0.40099999308586098</v>
      </c>
      <c r="O406">
        <v>697.49102783203102</v>
      </c>
      <c r="P406">
        <v>354.65380859375</v>
      </c>
      <c r="Q406">
        <v>-15.608136177062899</v>
      </c>
      <c r="R406">
        <v>21.6427402496337</v>
      </c>
      <c r="U406">
        <v>-0.17501929402351299</v>
      </c>
      <c r="V406">
        <v>-4.4056326150894103E-2</v>
      </c>
      <c r="W406">
        <v>4.6720746904611501E-3</v>
      </c>
      <c r="X406">
        <v>-1.3325334293767799E-3</v>
      </c>
      <c r="Z406">
        <v>0.40100997686386097</v>
      </c>
      <c r="AC406">
        <v>-15.4584646224975</v>
      </c>
      <c r="AD406">
        <v>21.544099807739201</v>
      </c>
      <c r="AF406">
        <v>0.40100997686386097</v>
      </c>
      <c r="AG406">
        <v>-0.175181314349174</v>
      </c>
      <c r="AH406">
        <v>-4.4148392975330297E-2</v>
      </c>
      <c r="AI406">
        <v>4.6653505414724298E-3</v>
      </c>
      <c r="AJ406">
        <v>-1.3225993607193199E-3</v>
      </c>
    </row>
    <row r="407" spans="2:36" x14ac:dyDescent="0.25">
      <c r="B407" s="3">
        <v>0.26800000000000002</v>
      </c>
      <c r="E407">
        <v>-28.764891680000002</v>
      </c>
      <c r="F407" s="8">
        <v>3.7605206500000001</v>
      </c>
      <c r="H407" s="3">
        <v>0.26800000000000002</v>
      </c>
      <c r="I407" s="3">
        <v>0.101051614</v>
      </c>
      <c r="J407" s="3">
        <v>-4.2857689300000001E-2</v>
      </c>
      <c r="K407" s="3">
        <v>1.1061069E-2</v>
      </c>
      <c r="L407" s="3">
        <v>3.9786049299999999E-3</v>
      </c>
      <c r="N407">
        <v>0.40200001001357999</v>
      </c>
      <c r="O407">
        <v>703.02813720703102</v>
      </c>
      <c r="P407">
        <v>402.09835815429602</v>
      </c>
      <c r="Q407">
        <v>-13.4910230636596</v>
      </c>
      <c r="R407">
        <v>21.436477661132798</v>
      </c>
      <c r="U407">
        <v>-0.17630168795585599</v>
      </c>
      <c r="V407">
        <v>-4.9011133611202198E-2</v>
      </c>
      <c r="W407">
        <v>4.2092371731996502E-3</v>
      </c>
      <c r="X407">
        <v>-1.54500047210603E-3</v>
      </c>
      <c r="Z407">
        <v>0.40200999379157998</v>
      </c>
      <c r="AC407">
        <v>-13.381242752075099</v>
      </c>
      <c r="AD407">
        <v>21.316112518310501</v>
      </c>
      <c r="AF407">
        <v>0.40200999379157998</v>
      </c>
      <c r="AG407">
        <v>-0.17643991112709001</v>
      </c>
      <c r="AH407">
        <v>-4.9117255955934497E-2</v>
      </c>
      <c r="AI407">
        <v>4.2017139494419098E-3</v>
      </c>
      <c r="AJ407">
        <v>-1.5330405440181401E-3</v>
      </c>
    </row>
    <row r="408" spans="2:36" x14ac:dyDescent="0.25">
      <c r="B408" s="3">
        <v>0.26866666700000003</v>
      </c>
      <c r="E408">
        <v>-28.879497919999999</v>
      </c>
      <c r="F408" s="8">
        <v>1.89567032</v>
      </c>
      <c r="H408" s="3">
        <v>0.26866666700000003</v>
      </c>
      <c r="I408" s="3">
        <v>9.4984714999999997E-2</v>
      </c>
      <c r="J408" s="3">
        <v>-4.7064403400000003E-2</v>
      </c>
      <c r="K408" s="3">
        <v>1.11463755E-2</v>
      </c>
      <c r="L408" s="3">
        <v>4.2691219299999996E-3</v>
      </c>
      <c r="N408">
        <v>0.402999997138977</v>
      </c>
      <c r="O408">
        <v>705.72479248046795</v>
      </c>
      <c r="P408">
        <v>446.10208129882801</v>
      </c>
      <c r="Q408">
        <v>-11.2698469161987</v>
      </c>
      <c r="R408">
        <v>21.030023574829102</v>
      </c>
      <c r="U408">
        <v>-0.17688155174255299</v>
      </c>
      <c r="V408">
        <v>-5.35624176263809E-2</v>
      </c>
      <c r="W408">
        <v>3.7330435588955801E-3</v>
      </c>
      <c r="X408">
        <v>-1.7360966885462399E-3</v>
      </c>
      <c r="Z408">
        <v>0.40300998091697599</v>
      </c>
      <c r="AC408">
        <v>-11.140108108520501</v>
      </c>
      <c r="AD408">
        <v>20.921230316162099</v>
      </c>
      <c r="AF408">
        <v>0.40300998091697599</v>
      </c>
      <c r="AG408">
        <v>-0.17699545621871901</v>
      </c>
      <c r="AH408">
        <v>-5.3681142628192902E-2</v>
      </c>
      <c r="AI408">
        <v>3.7247464060783299E-3</v>
      </c>
      <c r="AJ408">
        <v>-1.7222127644345099E-3</v>
      </c>
    </row>
    <row r="409" spans="2:36" x14ac:dyDescent="0.25">
      <c r="B409" s="3">
        <v>0.26933333300000001</v>
      </c>
      <c r="E409">
        <v>-28.921373819999999</v>
      </c>
      <c r="F409" s="8">
        <v>-2.4421666500000001E-2</v>
      </c>
      <c r="H409" s="3">
        <v>0.26933333300000001</v>
      </c>
      <c r="I409" s="3">
        <v>8.8755980499999998E-2</v>
      </c>
      <c r="J409" s="3">
        <v>-5.1093536500000002E-2</v>
      </c>
      <c r="K409" s="3">
        <v>1.12188494E-2</v>
      </c>
      <c r="L409" s="3">
        <v>4.5604794100000002E-3</v>
      </c>
      <c r="N409">
        <v>0.404000014066696</v>
      </c>
      <c r="O409">
        <v>705.56781005859295</v>
      </c>
      <c r="P409">
        <v>486.26129150390602</v>
      </c>
      <c r="Q409">
        <v>-8.9572343826293892</v>
      </c>
      <c r="R409">
        <v>20.435079574584901</v>
      </c>
      <c r="U409">
        <v>-0.176756352186203</v>
      </c>
      <c r="V409">
        <v>-5.7666458189487402E-2</v>
      </c>
      <c r="W409">
        <v>3.24571621604263E-3</v>
      </c>
      <c r="X409">
        <v>-1.9062350038439001E-3</v>
      </c>
      <c r="Z409">
        <v>0.40400999784469599</v>
      </c>
      <c r="AC409">
        <v>-8.7976455688476491</v>
      </c>
      <c r="AD409">
        <v>20.317733764648398</v>
      </c>
      <c r="AF409">
        <v>0.40400999784469599</v>
      </c>
      <c r="AG409">
        <v>-0.17684552073478699</v>
      </c>
      <c r="AH409">
        <v>-5.7796277105808203E-2</v>
      </c>
      <c r="AI409">
        <v>3.2366812229156399E-3</v>
      </c>
      <c r="AJ409">
        <v>-1.8905334873124901E-3</v>
      </c>
    </row>
    <row r="410" spans="2:36" x14ac:dyDescent="0.25">
      <c r="B410" s="3">
        <v>0.27</v>
      </c>
      <c r="E410">
        <v>-28.89158376</v>
      </c>
      <c r="F410" s="8">
        <v>-1.9933999899999999</v>
      </c>
      <c r="H410" s="3">
        <v>0.27</v>
      </c>
      <c r="I410" s="3">
        <v>8.2376292000000004E-2</v>
      </c>
      <c r="J410" s="3">
        <v>-5.4930261100000002E-2</v>
      </c>
      <c r="K410" s="3">
        <v>1.12784719E-2</v>
      </c>
      <c r="L410" s="3">
        <v>4.8518242300000002E-3</v>
      </c>
      <c r="N410">
        <v>0.40500000119209201</v>
      </c>
      <c r="O410">
        <v>702.55572509765602</v>
      </c>
      <c r="P410">
        <v>522.20593261718705</v>
      </c>
      <c r="Q410">
        <v>-6.56658935546875</v>
      </c>
      <c r="R410">
        <v>19.6650276184082</v>
      </c>
      <c r="U410">
        <v>-0.17592637240886599</v>
      </c>
      <c r="V410">
        <v>-6.1283390969038003E-2</v>
      </c>
      <c r="W410">
        <v>2.7495687827467901E-3</v>
      </c>
      <c r="X410">
        <v>-2.0560163538902998E-3</v>
      </c>
      <c r="Z410">
        <v>0.405009984970092</v>
      </c>
      <c r="AC410">
        <v>-6.3359737396240199</v>
      </c>
      <c r="AD410">
        <v>19.4549560546875</v>
      </c>
      <c r="AF410">
        <v>0.405009984970092</v>
      </c>
      <c r="AG410">
        <v>-0.17599052190780601</v>
      </c>
      <c r="AH410">
        <v>-6.1422716826200402E-2</v>
      </c>
      <c r="AI410">
        <v>2.7398318052291801E-3</v>
      </c>
      <c r="AJ410">
        <v>-2.03860248439013E-3</v>
      </c>
    </row>
    <row r="411" spans="2:36" x14ac:dyDescent="0.25">
      <c r="B411" s="3">
        <v>0.27066666700000003</v>
      </c>
      <c r="E411">
        <v>-28.79140172</v>
      </c>
      <c r="F411" s="8">
        <v>-4.0046326700000003</v>
      </c>
      <c r="H411" s="3">
        <v>0.27066666700000003</v>
      </c>
      <c r="I411" s="3">
        <v>7.5856783999999997E-2</v>
      </c>
      <c r="J411" s="3">
        <v>-5.8560489E-2</v>
      </c>
      <c r="K411" s="3">
        <v>1.1325256400000001E-2</v>
      </c>
      <c r="L411" s="3">
        <v>5.1422815199999999E-3</v>
      </c>
      <c r="N411">
        <v>0.40599998831748901</v>
      </c>
      <c r="O411">
        <v>696.69909667968705</v>
      </c>
      <c r="P411">
        <v>553.60290527343705</v>
      </c>
      <c r="Q411">
        <v>-4.1120038032531703</v>
      </c>
      <c r="R411">
        <v>18.734777450561499</v>
      </c>
      <c r="U411">
        <v>-0.174394771456718</v>
      </c>
      <c r="V411">
        <v>-6.4377576112747095E-2</v>
      </c>
      <c r="W411">
        <v>2.2469917312264399E-3</v>
      </c>
      <c r="X411">
        <v>-2.1862152498215398E-3</v>
      </c>
      <c r="Z411">
        <v>0.406010001897811</v>
      </c>
      <c r="AC411">
        <v>-3.95774841308593</v>
      </c>
      <c r="AD411">
        <v>18.4729690551757</v>
      </c>
      <c r="AF411">
        <v>0.406010001897811</v>
      </c>
      <c r="AG411">
        <v>-0.174433723092079</v>
      </c>
      <c r="AH411">
        <v>-6.4524769783020006E-2</v>
      </c>
      <c r="AI411">
        <v>2.2365935146808598E-3</v>
      </c>
      <c r="AJ411">
        <v>-2.16719252057373E-3</v>
      </c>
    </row>
    <row r="412" spans="2:36" x14ac:dyDescent="0.25">
      <c r="B412" s="3">
        <v>0.27133333300000001</v>
      </c>
      <c r="E412">
        <v>-28.622304249999999</v>
      </c>
      <c r="F412" s="8">
        <v>-6.0512352299999996</v>
      </c>
      <c r="H412" s="3">
        <v>0.27133333300000001</v>
      </c>
      <c r="I412" s="3">
        <v>6.9208823200000005E-2</v>
      </c>
      <c r="J412" s="3">
        <v>-6.1970924699999999E-2</v>
      </c>
      <c r="K412" s="3">
        <v>1.13592472E-2</v>
      </c>
      <c r="L412" s="3">
        <v>5.4309576700000001E-3</v>
      </c>
      <c r="N412">
        <v>0.40700000524520802</v>
      </c>
      <c r="O412">
        <v>688.02038574218705</v>
      </c>
      <c r="P412">
        <v>580.15924072265602</v>
      </c>
      <c r="Q412">
        <v>-1.6081577539443901</v>
      </c>
      <c r="R412">
        <v>17.660608291625898</v>
      </c>
      <c r="U412">
        <v>-0.17216753959655701</v>
      </c>
      <c r="V412">
        <v>-6.6917918622493702E-2</v>
      </c>
      <c r="W412">
        <v>1.7404390964657001E-3</v>
      </c>
      <c r="X412">
        <v>-2.29776557534933E-3</v>
      </c>
      <c r="Z412">
        <v>0.40700998902320801</v>
      </c>
      <c r="AC412">
        <v>-1.41263008117675</v>
      </c>
      <c r="AD412">
        <v>17.490238189697202</v>
      </c>
      <c r="AF412">
        <v>0.40700998902320801</v>
      </c>
      <c r="AG412">
        <v>-0.17218124866485501</v>
      </c>
      <c r="AH412">
        <v>-6.7071311175823198E-2</v>
      </c>
      <c r="AI412">
        <v>1.7294287681579501E-3</v>
      </c>
      <c r="AJ412">
        <v>-2.2772378288209399E-3</v>
      </c>
    </row>
    <row r="413" spans="2:36" x14ac:dyDescent="0.25">
      <c r="B413" s="3">
        <v>0.27200000000000002</v>
      </c>
      <c r="E413">
        <v>-28.385962719999998</v>
      </c>
      <c r="F413" s="8">
        <v>-8.1260958999999993</v>
      </c>
      <c r="H413" s="3">
        <v>0.27200000000000002</v>
      </c>
      <c r="I413" s="3">
        <v>6.2443988700000001E-2</v>
      </c>
      <c r="J413" s="3">
        <v>-6.5149116500000007E-2</v>
      </c>
      <c r="K413" s="3">
        <v>1.13805195E-2</v>
      </c>
      <c r="L413" s="3">
        <v>5.7169433299999999E-3</v>
      </c>
      <c r="N413">
        <v>0.40799999237060502</v>
      </c>
      <c r="O413">
        <v>676.55377197265602</v>
      </c>
      <c r="P413">
        <v>601.62457275390602</v>
      </c>
      <c r="Q413">
        <v>0.92977941036224299</v>
      </c>
      <c r="R413">
        <v>16.459985733032202</v>
      </c>
      <c r="U413">
        <v>-0.16925349831581099</v>
      </c>
      <c r="V413">
        <v>-6.8878181278705597E-2</v>
      </c>
      <c r="W413">
        <v>1.2324128765612799E-3</v>
      </c>
      <c r="X413">
        <v>-2.39174393936991E-3</v>
      </c>
      <c r="Z413">
        <v>0.40800997614860501</v>
      </c>
      <c r="AC413">
        <v>1.15036964416503</v>
      </c>
      <c r="AD413">
        <v>16.318262100219702</v>
      </c>
      <c r="AF413">
        <v>0.40800997614860501</v>
      </c>
      <c r="AG413">
        <v>-0.16924193501472401</v>
      </c>
      <c r="AH413">
        <v>-6.9036096334457397E-2</v>
      </c>
      <c r="AI413">
        <v>1.22083909809589E-3</v>
      </c>
      <c r="AJ413">
        <v>-2.3698101285844998E-3</v>
      </c>
    </row>
    <row r="414" spans="2:36" x14ac:dyDescent="0.25">
      <c r="B414" s="3">
        <v>0.27266666699999997</v>
      </c>
      <c r="E414">
        <v>-28.084235020000001</v>
      </c>
      <c r="F414" s="8">
        <v>-10.221902</v>
      </c>
      <c r="H414" s="3">
        <v>0.27266666699999997</v>
      </c>
      <c r="I414" s="3">
        <v>5.5574051899999997E-2</v>
      </c>
      <c r="J414" s="3">
        <v>-6.8083503300000001E-2</v>
      </c>
      <c r="K414" s="3">
        <v>1.13891783E-2</v>
      </c>
      <c r="L414" s="3">
        <v>5.9993166200000003E-3</v>
      </c>
      <c r="N414">
        <v>0.40900000929832397</v>
      </c>
      <c r="O414">
        <v>662.34527587890602</v>
      </c>
      <c r="P414">
        <v>617.79339599609295</v>
      </c>
      <c r="Q414">
        <v>3.4862585067749001</v>
      </c>
      <c r="R414">
        <v>15.151382446289</v>
      </c>
      <c r="U414">
        <v>-0.16566422581672599</v>
      </c>
      <c r="V414">
        <v>-7.0237204432487405E-2</v>
      </c>
      <c r="W414">
        <v>7.2544848080724402E-4</v>
      </c>
      <c r="X414">
        <v>-2.4693519808351898E-3</v>
      </c>
      <c r="Z414">
        <v>0.40900999307632402</v>
      </c>
      <c r="AC414">
        <v>3.6418437957763601</v>
      </c>
      <c r="AD414">
        <v>15.0166454315185</v>
      </c>
      <c r="AF414">
        <v>0.40900999307632402</v>
      </c>
      <c r="AG414">
        <v>-0.16562753915786699</v>
      </c>
      <c r="AH414">
        <v>-7.0397958159446702E-2</v>
      </c>
      <c r="AI414">
        <v>7.1337353438138897E-4</v>
      </c>
      <c r="AJ414">
        <v>-2.4461084976792301E-3</v>
      </c>
    </row>
    <row r="415" spans="2:36" x14ac:dyDescent="0.25">
      <c r="B415" s="3">
        <v>0.27333333300000001</v>
      </c>
      <c r="E415">
        <v>-27.719156609999999</v>
      </c>
      <c r="F415" s="8">
        <v>-12.331167000000001</v>
      </c>
      <c r="H415" s="3">
        <v>0.27333333300000001</v>
      </c>
      <c r="I415" s="3">
        <v>4.86109557E-2</v>
      </c>
      <c r="J415" s="3">
        <v>-7.0763458700000004E-2</v>
      </c>
      <c r="K415" s="3">
        <v>1.13853575E-2</v>
      </c>
      <c r="L415" s="3">
        <v>6.2771463400000003E-3</v>
      </c>
      <c r="N415">
        <v>0.40999999642372098</v>
      </c>
      <c r="O415">
        <v>645.4521484375</v>
      </c>
      <c r="P415">
        <v>628.50714111328102</v>
      </c>
      <c r="Q415">
        <v>6.0454597473144496</v>
      </c>
      <c r="R415">
        <v>13.754076957702599</v>
      </c>
      <c r="U415">
        <v>-0.16141407191753299</v>
      </c>
      <c r="V415">
        <v>-7.0979125797748496E-2</v>
      </c>
      <c r="W415">
        <v>2.2209892631508399E-4</v>
      </c>
      <c r="X415">
        <v>-2.5318986736237998E-3</v>
      </c>
      <c r="Z415">
        <v>0.41000998020172102</v>
      </c>
      <c r="AC415">
        <v>6.2406063079833896</v>
      </c>
      <c r="AD415">
        <v>13.476610183715801</v>
      </c>
      <c r="AF415">
        <v>0.41000998020172102</v>
      </c>
      <c r="AG415">
        <v>-0.16135239601135201</v>
      </c>
      <c r="AH415">
        <v>-7.1141064167022705E-2</v>
      </c>
      <c r="AI415">
        <v>2.0958390086889199E-4</v>
      </c>
      <c r="AJ415">
        <v>-2.5074384175240898E-3</v>
      </c>
    </row>
    <row r="416" spans="2:36" x14ac:dyDescent="0.25">
      <c r="B416" s="3">
        <v>0.27400000000000002</v>
      </c>
      <c r="E416">
        <v>-27.29293101</v>
      </c>
      <c r="F416" s="8">
        <v>-14.446259100000001</v>
      </c>
      <c r="H416" s="3">
        <v>0.27400000000000002</v>
      </c>
      <c r="I416" s="3">
        <v>4.1566793400000003E-2</v>
      </c>
      <c r="J416" s="3">
        <v>-7.3179331099999995E-2</v>
      </c>
      <c r="K416" s="3">
        <v>1.13692194E-2</v>
      </c>
      <c r="L416" s="3">
        <v>6.5494953300000002E-3</v>
      </c>
      <c r="N416">
        <v>0.41100001335143999</v>
      </c>
      <c r="O416">
        <v>625.94305419921795</v>
      </c>
      <c r="P416">
        <v>633.65557861328102</v>
      </c>
      <c r="Q416">
        <v>8.5914068222045898</v>
      </c>
      <c r="R416">
        <v>12.2879543304443</v>
      </c>
      <c r="U416">
        <v>-0.15652000904083199</v>
      </c>
      <c r="V416">
        <v>-7.1093544363975497E-2</v>
      </c>
      <c r="W416">
        <v>-2.7508087805472298E-4</v>
      </c>
      <c r="X416">
        <v>-2.58078007027506E-3</v>
      </c>
      <c r="Z416">
        <v>0.41100999712943997</v>
      </c>
      <c r="AC416">
        <v>8.7767839431762695</v>
      </c>
      <c r="AD416">
        <v>12.141466140746999</v>
      </c>
      <c r="AF416">
        <v>0.41100999712943997</v>
      </c>
      <c r="AG416">
        <v>-0.156433701515197</v>
      </c>
      <c r="AH416">
        <v>-7.1255043148994404E-2</v>
      </c>
      <c r="AI416">
        <v>-2.8797518461942602E-4</v>
      </c>
      <c r="AJ416">
        <v>-2.55519174970686E-3</v>
      </c>
    </row>
    <row r="417" spans="2:36" x14ac:dyDescent="0.25">
      <c r="B417" s="3">
        <v>0.27466666699999998</v>
      </c>
      <c r="E417">
        <v>-26.807919770000002</v>
      </c>
      <c r="F417" s="8">
        <v>-16.559429300000001</v>
      </c>
      <c r="H417" s="3">
        <v>0.27466666699999998</v>
      </c>
      <c r="I417" s="3">
        <v>3.44537881E-2</v>
      </c>
      <c r="J417" s="3">
        <v>-7.5322480499999997E-2</v>
      </c>
      <c r="K417" s="3">
        <v>1.13409532E-2</v>
      </c>
      <c r="L417" s="3">
        <v>6.8154238300000003E-3</v>
      </c>
      <c r="N417">
        <v>0.41200000047683699</v>
      </c>
      <c r="O417">
        <v>603.89764404296795</v>
      </c>
      <c r="P417">
        <v>633.177734375</v>
      </c>
      <c r="Q417">
        <v>11.1080827713012</v>
      </c>
      <c r="R417">
        <v>10.7733058929443</v>
      </c>
      <c r="U417">
        <v>-0.151001691818237</v>
      </c>
      <c r="V417">
        <v>-7.0575594902038505E-2</v>
      </c>
      <c r="W417">
        <v>-7.6355005148798195E-4</v>
      </c>
      <c r="X417">
        <v>-2.6174602098762898E-3</v>
      </c>
      <c r="Z417">
        <v>0.41200998425483698</v>
      </c>
      <c r="AC417">
        <v>11.280179023742599</v>
      </c>
      <c r="AD417">
        <v>10.5554237365722</v>
      </c>
      <c r="AF417">
        <v>0.41200998425483698</v>
      </c>
      <c r="AG417">
        <v>-0.15089111030101701</v>
      </c>
      <c r="AH417">
        <v>-7.0735067129135104E-2</v>
      </c>
      <c r="AI417">
        <v>-7.7675515785813299E-4</v>
      </c>
      <c r="AJ417">
        <v>-2.5908260140568001E-3</v>
      </c>
    </row>
    <row r="418" spans="2:36" x14ac:dyDescent="0.25">
      <c r="B418" s="3">
        <v>0.27533333300000001</v>
      </c>
      <c r="E418">
        <v>-26.266632000000001</v>
      </c>
      <c r="F418" s="8">
        <v>-18.6628416</v>
      </c>
      <c r="H418" s="3">
        <v>0.27533333300000001</v>
      </c>
      <c r="I418" s="3">
        <v>2.7284270999999999E-2</v>
      </c>
      <c r="J418" s="3">
        <v>-7.7185310300000004E-2</v>
      </c>
      <c r="K418" s="3">
        <v>1.1300774499999999E-2</v>
      </c>
      <c r="L418" s="3">
        <v>7.07399295E-3</v>
      </c>
      <c r="N418">
        <v>0.412999987602233</v>
      </c>
      <c r="O418">
        <v>579.406005859375</v>
      </c>
      <c r="P418">
        <v>627.06262207031205</v>
      </c>
      <c r="Q418">
        <v>13.5795421600341</v>
      </c>
      <c r="R418">
        <v>9.2306118011474592</v>
      </c>
      <c r="U418">
        <v>-0.14488126337528201</v>
      </c>
      <c r="V418">
        <v>-6.9426052272319794E-2</v>
      </c>
      <c r="W418">
        <v>-1.24079780653119E-3</v>
      </c>
      <c r="X418">
        <v>-2.6434503961354399E-3</v>
      </c>
      <c r="Z418">
        <v>0.41301000118255599</v>
      </c>
      <c r="AC418">
        <v>13.762712478637599</v>
      </c>
      <c r="AD418">
        <v>9.0651216506958008</v>
      </c>
      <c r="AF418">
        <v>0.41301000118255599</v>
      </c>
      <c r="AG418">
        <v>-0.144746959209442</v>
      </c>
      <c r="AH418">
        <v>-6.9581978023052202E-2</v>
      </c>
      <c r="AI418">
        <v>-1.25424214638769E-3</v>
      </c>
      <c r="AJ418">
        <v>-2.61584762483835E-3</v>
      </c>
    </row>
    <row r="419" spans="2:36" x14ac:dyDescent="0.25">
      <c r="B419" s="3">
        <v>0.27600000000000002</v>
      </c>
      <c r="E419">
        <v>-25.67171338</v>
      </c>
      <c r="F419" s="8">
        <v>-20.748602699999999</v>
      </c>
      <c r="H419" s="3">
        <v>0.27600000000000002</v>
      </c>
      <c r="I419" s="3">
        <v>2.00706605E-2</v>
      </c>
      <c r="J419" s="3">
        <v>-7.8761296600000003E-2</v>
      </c>
      <c r="K419" s="3">
        <v>1.12489237E-2</v>
      </c>
      <c r="L419" s="3">
        <v>7.3242681199999996E-3</v>
      </c>
      <c r="N419">
        <v>0.414000004529953</v>
      </c>
      <c r="O419">
        <v>552.568603515625</v>
      </c>
      <c r="P419">
        <v>615.34930419921795</v>
      </c>
      <c r="Q419">
        <v>15.9900341033935</v>
      </c>
      <c r="R419">
        <v>7.68033599853515</v>
      </c>
      <c r="U419">
        <v>-0.13818328082561401</v>
      </c>
      <c r="V419">
        <v>-6.7651294171810095E-2</v>
      </c>
      <c r="W419">
        <v>-1.70435919426381E-3</v>
      </c>
      <c r="X419">
        <v>-2.6602891739457798E-3</v>
      </c>
      <c r="Z419">
        <v>0.41400998830795199</v>
      </c>
      <c r="AC419">
        <v>16.2184238433837</v>
      </c>
      <c r="AD419">
        <v>7.4984507560729901</v>
      </c>
      <c r="AF419">
        <v>0.41400998830795199</v>
      </c>
      <c r="AG419">
        <v>-0.13802582025527901</v>
      </c>
      <c r="AH419">
        <v>-6.7802213132381398E-2</v>
      </c>
      <c r="AI419">
        <v>-1.71796674840152E-3</v>
      </c>
      <c r="AJ419">
        <v>-2.6317867450416001E-3</v>
      </c>
    </row>
    <row r="420" spans="2:36" x14ac:dyDescent="0.25">
      <c r="B420" s="3">
        <v>0.27666666699999998</v>
      </c>
      <c r="E420">
        <v>-25.025934880000001</v>
      </c>
      <c r="F420" s="8">
        <v>-22.808792100000002</v>
      </c>
      <c r="H420" s="3">
        <v>0.27666666699999998</v>
      </c>
      <c r="I420" s="3">
        <v>1.28254402E-2</v>
      </c>
      <c r="J420" s="3">
        <v>-8.0045011700000002E-2</v>
      </c>
      <c r="K420" s="3">
        <v>1.11856651E-2</v>
      </c>
      <c r="L420" s="3">
        <v>7.5653226400000002E-3</v>
      </c>
      <c r="N420">
        <v>0.41499999165534901</v>
      </c>
      <c r="O420">
        <v>523.49572753906205</v>
      </c>
      <c r="P420">
        <v>598.12664794921795</v>
      </c>
      <c r="Q420">
        <v>18.324111938476499</v>
      </c>
      <c r="R420">
        <v>6.1427197456359801</v>
      </c>
      <c r="U420">
        <v>-0.13093470036983401</v>
      </c>
      <c r="V420">
        <v>-6.5263286232948303E-2</v>
      </c>
      <c r="W420">
        <v>-2.15183105319738E-3</v>
      </c>
      <c r="X420">
        <v>-2.6695218402892299E-3</v>
      </c>
      <c r="Z420">
        <v>0.415009975433349</v>
      </c>
      <c r="AC420">
        <v>18.459558486938398</v>
      </c>
      <c r="AD420">
        <v>5.9574379920959402</v>
      </c>
      <c r="AF420">
        <v>0.415009975433349</v>
      </c>
      <c r="AG420">
        <v>-0.130754739046096</v>
      </c>
      <c r="AH420">
        <v>-6.5407834947109195E-2</v>
      </c>
      <c r="AI420">
        <v>-2.1655238233506601E-3</v>
      </c>
      <c r="AJ420">
        <v>-2.64018145389854E-3</v>
      </c>
    </row>
    <row r="421" spans="2:36" x14ac:dyDescent="0.25">
      <c r="B421" s="3">
        <v>0.27733333300000002</v>
      </c>
      <c r="E421">
        <v>-24.332181070000001</v>
      </c>
      <c r="F421" s="8">
        <v>-24.835493199999998</v>
      </c>
      <c r="H421" s="3">
        <v>0.27733333300000002</v>
      </c>
      <c r="I421" s="3">
        <v>5.5611376599999998E-3</v>
      </c>
      <c r="J421" s="3">
        <v>-8.1032144599999995E-2</v>
      </c>
      <c r="K421" s="3">
        <v>1.1111285699999999E-2</v>
      </c>
      <c r="L421" s="3">
        <v>7.7962411699999999E-3</v>
      </c>
      <c r="N421">
        <v>0.41600000858306801</v>
      </c>
      <c r="O421">
        <v>492.30679321289</v>
      </c>
      <c r="P421">
        <v>575.53271484375</v>
      </c>
      <c r="Q421">
        <v>20.5667514801025</v>
      </c>
      <c r="R421">
        <v>4.6375713348388601</v>
      </c>
      <c r="U421">
        <v>-0.12316464632749501</v>
      </c>
      <c r="V421">
        <v>-6.2279496341943699E-2</v>
      </c>
      <c r="W421">
        <v>-2.5808874052017901E-3</v>
      </c>
      <c r="X421">
        <v>-2.6726794894784598E-3</v>
      </c>
      <c r="Z421">
        <v>0.416009992361068</v>
      </c>
      <c r="AC421">
        <v>20.769237518310501</v>
      </c>
      <c r="AD421">
        <v>4.4582872390746999</v>
      </c>
      <c r="AF421">
        <v>0.416009992361068</v>
      </c>
      <c r="AG421">
        <v>-0.122962929308414</v>
      </c>
      <c r="AH421">
        <v>-6.2416419386863702E-2</v>
      </c>
      <c r="AI421">
        <v>-2.59458785876631E-3</v>
      </c>
      <c r="AJ421">
        <v>-2.6425563264638099E-3</v>
      </c>
    </row>
    <row r="422" spans="2:36" x14ac:dyDescent="0.25">
      <c r="B422" s="3">
        <v>0.27800000000000002</v>
      </c>
      <c r="E422">
        <v>-23.59343814</v>
      </c>
      <c r="F422" s="8">
        <v>-26.820823699999998</v>
      </c>
      <c r="H422" s="3">
        <v>0.27800000000000002</v>
      </c>
      <c r="I422" s="3">
        <v>-1.70969733E-3</v>
      </c>
      <c r="J422" s="3">
        <v>-8.1719516500000006E-2</v>
      </c>
      <c r="K422" s="3">
        <v>1.10260937E-2</v>
      </c>
      <c r="L422" s="3">
        <v>8.0161232200000009E-3</v>
      </c>
      <c r="N422">
        <v>0.41699999570846502</v>
      </c>
      <c r="O422">
        <v>459.130279541015</v>
      </c>
      <c r="P422">
        <v>547.75341796875</v>
      </c>
      <c r="Q422">
        <v>22.703454971313398</v>
      </c>
      <c r="R422">
        <v>3.18407106399536</v>
      </c>
      <c r="U422">
        <v>-0.11490440368652299</v>
      </c>
      <c r="V422">
        <v>-5.8722730726003598E-2</v>
      </c>
      <c r="W422">
        <v>-2.9892940074205399E-3</v>
      </c>
      <c r="X422">
        <v>-2.6712608523666798E-3</v>
      </c>
      <c r="Z422">
        <v>0.41700997948646501</v>
      </c>
      <c r="AC422">
        <v>22.819637298583899</v>
      </c>
      <c r="AD422">
        <v>3.0961818695068302</v>
      </c>
      <c r="AF422">
        <v>0.41700997948646501</v>
      </c>
      <c r="AG422">
        <v>-0.11468178033828701</v>
      </c>
      <c r="AH422">
        <v>-5.8850925415754297E-2</v>
      </c>
      <c r="AI422">
        <v>-3.00291925668716E-3</v>
      </c>
      <c r="AJ422">
        <v>-2.6404054369777402E-3</v>
      </c>
    </row>
    <row r="423" spans="2:36" x14ac:dyDescent="0.25">
      <c r="B423" s="3">
        <v>0.27866666699999998</v>
      </c>
      <c r="E423">
        <v>-22.812781680000001</v>
      </c>
      <c r="F423" s="8">
        <v>-28.756966800000001</v>
      </c>
      <c r="H423" s="3">
        <v>0.27866666699999998</v>
      </c>
      <c r="I423" s="3">
        <v>-8.9745141800000004E-3</v>
      </c>
      <c r="J423" s="3">
        <v>-8.2105092099999999E-2</v>
      </c>
      <c r="K423" s="3">
        <v>1.09304172E-2</v>
      </c>
      <c r="L423" s="3">
        <v>8.2240867400000008E-3</v>
      </c>
      <c r="N423">
        <v>0.41800001263618403</v>
      </c>
      <c r="O423">
        <v>424.10275268554602</v>
      </c>
      <c r="P423">
        <v>515.02093505859295</v>
      </c>
      <c r="Q423">
        <v>24.720369338989201</v>
      </c>
      <c r="R423">
        <v>1.8005745410919101</v>
      </c>
      <c r="U423">
        <v>-0.10618720203638</v>
      </c>
      <c r="V423">
        <v>-5.4620966315269401E-2</v>
      </c>
      <c r="W423">
        <v>-3.3749234862625599E-3</v>
      </c>
      <c r="X423">
        <v>-2.6667113415896801E-3</v>
      </c>
      <c r="Z423">
        <v>0.41800999641418402</v>
      </c>
      <c r="AC423">
        <v>24.884939193725501</v>
      </c>
      <c r="AD423">
        <v>1.7188024520873999</v>
      </c>
      <c r="AF423">
        <v>0.41800999641418402</v>
      </c>
      <c r="AG423">
        <v>-0.105944544076919</v>
      </c>
      <c r="AH423">
        <v>-5.4739449173212003E-2</v>
      </c>
      <c r="AI423">
        <v>-3.3883918076753599E-3</v>
      </c>
      <c r="AJ423">
        <v>-2.6351669803261701E-3</v>
      </c>
    </row>
    <row r="424" spans="2:36" x14ac:dyDescent="0.25">
      <c r="B424" s="3">
        <v>0.27933333300000002</v>
      </c>
      <c r="E424">
        <v>-21.993364280000002</v>
      </c>
      <c r="F424" s="8">
        <v>-30.6362016</v>
      </c>
      <c r="H424" s="3">
        <v>0.27933333300000002</v>
      </c>
      <c r="I424" s="3">
        <v>-1.62207831E-2</v>
      </c>
      <c r="J424" s="3">
        <v>-8.2187986500000004E-2</v>
      </c>
      <c r="K424" s="3">
        <v>1.08246032E-2</v>
      </c>
      <c r="L424" s="3">
        <v>8.4192714800000006E-3</v>
      </c>
      <c r="N424">
        <v>0.41899999976158098</v>
      </c>
      <c r="O424">
        <v>387.36853027343699</v>
      </c>
      <c r="P424">
        <v>477.61184692382801</v>
      </c>
      <c r="Q424">
        <v>26.604377746581999</v>
      </c>
      <c r="R424">
        <v>0.50443023443222001</v>
      </c>
      <c r="U424">
        <v>-9.7048111259937203E-2</v>
      </c>
      <c r="V424">
        <v>-5.0007108598947497E-2</v>
      </c>
      <c r="W424">
        <v>-3.7357681430876199E-3</v>
      </c>
      <c r="X424">
        <v>-2.6604062877595399E-3</v>
      </c>
      <c r="Z424">
        <v>0.41900998353958102</v>
      </c>
      <c r="AC424">
        <v>26.7356643676757</v>
      </c>
      <c r="AD424">
        <v>0.37089923024177501</v>
      </c>
      <c r="AF424">
        <v>0.41900998353958102</v>
      </c>
      <c r="AG424">
        <v>-9.6786469221115098E-2</v>
      </c>
      <c r="AH424">
        <v>-5.01149743795394E-2</v>
      </c>
      <c r="AI424">
        <v>-3.74899804592132E-3</v>
      </c>
      <c r="AJ424">
        <v>-2.6282120961695901E-3</v>
      </c>
    </row>
    <row r="425" spans="2:36" x14ac:dyDescent="0.25">
      <c r="B425" s="3">
        <v>0.28000000000000003</v>
      </c>
      <c r="E425">
        <v>-21.138402939999999</v>
      </c>
      <c r="F425" s="8">
        <v>-32.450933900000003</v>
      </c>
      <c r="H425" s="3">
        <v>0.28000000000000003</v>
      </c>
      <c r="I425" s="3">
        <v>-2.34360165E-2</v>
      </c>
      <c r="J425" s="3">
        <v>-8.1968467500000003E-2</v>
      </c>
      <c r="K425" s="3">
        <v>1.07090156E-2</v>
      </c>
      <c r="L425" s="3">
        <v>8.6008425299999997E-3</v>
      </c>
      <c r="N425">
        <v>0.41999998688697798</v>
      </c>
      <c r="O425">
        <v>349.07891845703102</v>
      </c>
      <c r="P425">
        <v>435.844635009765</v>
      </c>
      <c r="Q425">
        <v>28.343204498291001</v>
      </c>
      <c r="R425">
        <v>-0.68819516897201505</v>
      </c>
      <c r="U425">
        <v>-8.7523922324180603E-2</v>
      </c>
      <c r="V425">
        <v>-4.49187085032463E-2</v>
      </c>
      <c r="W425">
        <v>-4.0699541568756104E-3</v>
      </c>
      <c r="X425">
        <v>-2.6536332443356501E-3</v>
      </c>
      <c r="Z425">
        <v>0.42001000046730003</v>
      </c>
      <c r="AC425">
        <v>28.5059204101562</v>
      </c>
      <c r="AD425">
        <v>-0.77085572481155396</v>
      </c>
      <c r="AF425">
        <v>0.42001000046730003</v>
      </c>
      <c r="AG425">
        <v>-8.7244279682636205E-2</v>
      </c>
      <c r="AH425">
        <v>-4.5015223324298803E-2</v>
      </c>
      <c r="AI425">
        <v>-4.0828529745340304E-3</v>
      </c>
      <c r="AJ425">
        <v>-2.6208197232335802E-3</v>
      </c>
    </row>
    <row r="426" spans="2:36" x14ac:dyDescent="0.25">
      <c r="B426" s="3">
        <v>0.28066666699999998</v>
      </c>
      <c r="E426">
        <v>-20.251166399999999</v>
      </c>
      <c r="F426" s="8">
        <v>-34.193726300000002</v>
      </c>
      <c r="H426" s="3">
        <v>0.28066666699999998</v>
      </c>
      <c r="I426" s="3">
        <v>-3.0607790499999999E-2</v>
      </c>
      <c r="J426" s="3">
        <v>-8.1447953599999998E-2</v>
      </c>
      <c r="K426" s="3">
        <v>1.0584034399999999E-2</v>
      </c>
      <c r="L426" s="3">
        <v>8.7679936100000001E-3</v>
      </c>
      <c r="N426">
        <v>0.42100000381469699</v>
      </c>
      <c r="O426">
        <v>309.39163208007801</v>
      </c>
      <c r="P426">
        <v>390.07693481445301</v>
      </c>
      <c r="Q426">
        <v>29.9255046844482</v>
      </c>
      <c r="R426">
        <v>-1.76247859001159</v>
      </c>
      <c r="U426">
        <v>-7.7652953565120697E-2</v>
      </c>
      <c r="V426">
        <v>-3.9397656917572001E-2</v>
      </c>
      <c r="W426">
        <v>-4.3757534585893102E-3</v>
      </c>
      <c r="X426">
        <v>-2.6475754566490598E-3</v>
      </c>
      <c r="Z426">
        <v>0.42100998759269698</v>
      </c>
      <c r="AC426">
        <v>30.016899108886701</v>
      </c>
      <c r="AD426">
        <v>-1.7709099054336499</v>
      </c>
      <c r="AF426">
        <v>0.42100998759269698</v>
      </c>
      <c r="AG426">
        <v>-7.7356465160846696E-2</v>
      </c>
      <c r="AH426">
        <v>-3.94822210073471E-2</v>
      </c>
      <c r="AI426">
        <v>-4.3882466852664904E-3</v>
      </c>
      <c r="AJ426">
        <v>-2.6141675189137398E-3</v>
      </c>
    </row>
    <row r="427" spans="2:36" x14ac:dyDescent="0.25">
      <c r="B427" s="3">
        <v>0.28133333300000002</v>
      </c>
      <c r="E427">
        <v>-19.33496246</v>
      </c>
      <c r="F427" s="8">
        <v>-35.857327900000001</v>
      </c>
      <c r="H427" s="3">
        <v>0.28133333300000002</v>
      </c>
      <c r="I427" s="3">
        <v>-3.77237656E-2</v>
      </c>
      <c r="J427" s="3">
        <v>-8.0629007399999994E-2</v>
      </c>
      <c r="K427" s="3">
        <v>1.0450053799999999E-2</v>
      </c>
      <c r="L427" s="3">
        <v>8.9199503999999995E-3</v>
      </c>
      <c r="N427">
        <v>0.42199999094009399</v>
      </c>
      <c r="O427">
        <v>268.470123291015</v>
      </c>
      <c r="P427">
        <v>340.702392578125</v>
      </c>
      <c r="Q427">
        <v>31.340946197509702</v>
      </c>
      <c r="R427">
        <v>-2.7050888538360498</v>
      </c>
      <c r="U427">
        <v>-6.7474916577339103E-2</v>
      </c>
      <c r="V427">
        <v>-3.34898084402084E-2</v>
      </c>
      <c r="W427">
        <v>-4.6515939757227898E-3</v>
      </c>
      <c r="X427">
        <v>-2.6432974264025601E-3</v>
      </c>
      <c r="Z427">
        <v>0.42200997471809298</v>
      </c>
      <c r="AC427">
        <v>31.4921150207519</v>
      </c>
      <c r="AD427">
        <v>-2.67124271392822</v>
      </c>
      <c r="AF427">
        <v>0.42200997471809298</v>
      </c>
      <c r="AG427">
        <v>-6.7162752151489202E-2</v>
      </c>
      <c r="AH427">
        <v>-3.3561959862708997E-2</v>
      </c>
      <c r="AI427">
        <v>-4.6635996550321501E-3</v>
      </c>
      <c r="AJ427">
        <v>-2.60931812226772E-3</v>
      </c>
    </row>
    <row r="428" spans="2:36" x14ac:dyDescent="0.25">
      <c r="B428" s="3">
        <v>0.28199999999999997</v>
      </c>
      <c r="E428">
        <v>-18.393125210000001</v>
      </c>
      <c r="F428" s="8">
        <v>-37.434703800000001</v>
      </c>
      <c r="H428" s="3">
        <v>0.28199999999999997</v>
      </c>
      <c r="I428" s="3">
        <v>-4.4771708399999999E-2</v>
      </c>
      <c r="J428" s="3">
        <v>-7.9515324700000001E-2</v>
      </c>
      <c r="K428" s="3">
        <v>1.03074807E-2</v>
      </c>
      <c r="L428" s="3">
        <v>9.0559738000000004E-3</v>
      </c>
      <c r="N428">
        <v>0.423000007867813</v>
      </c>
      <c r="O428">
        <v>226.48280334472599</v>
      </c>
      <c r="P428">
        <v>288.14727783203102</v>
      </c>
      <c r="Q428">
        <v>32.580287933349602</v>
      </c>
      <c r="R428">
        <v>-3.5043194293975799</v>
      </c>
      <c r="U428">
        <v>-5.7030752301216098E-2</v>
      </c>
      <c r="V428">
        <v>-2.72446051239967E-2</v>
      </c>
      <c r="W428">
        <v>-4.8960712738335098E-3</v>
      </c>
      <c r="X428">
        <v>-2.6417321059852799E-3</v>
      </c>
      <c r="Z428">
        <v>0.42300999164581299</v>
      </c>
      <c r="AC428">
        <v>32.746791839599602</v>
      </c>
      <c r="AD428">
        <v>-3.5370845794677699</v>
      </c>
      <c r="AF428">
        <v>0.42300999164581299</v>
      </c>
      <c r="AG428">
        <v>-5.6704130023717797E-2</v>
      </c>
      <c r="AH428">
        <v>-2.7304045855998899E-2</v>
      </c>
      <c r="AI428">
        <v>-4.9075037240982004E-3</v>
      </c>
      <c r="AJ428">
        <v>-2.6071979664266101E-3</v>
      </c>
    </row>
    <row r="429" spans="2:36" x14ac:dyDescent="0.25">
      <c r="B429" s="3">
        <v>0.28266666699999998</v>
      </c>
      <c r="E429">
        <v>-17.429002359999998</v>
      </c>
      <c r="F429" s="8">
        <v>-38.919063000000001</v>
      </c>
      <c r="H429" s="3">
        <v>0.28266666699999998</v>
      </c>
      <c r="I429" s="3">
        <v>-5.1739511699999997E-2</v>
      </c>
      <c r="J429" s="3">
        <v>-7.8111718900000002E-2</v>
      </c>
      <c r="K429" s="3">
        <v>1.01567338E-2</v>
      </c>
      <c r="L429" s="3">
        <v>9.1753630000000006E-3</v>
      </c>
      <c r="N429">
        <v>0.42399999499320901</v>
      </c>
      <c r="O429">
        <v>183.60237121582</v>
      </c>
      <c r="P429">
        <v>232.866607666015</v>
      </c>
      <c r="Q429">
        <v>33.635456085205</v>
      </c>
      <c r="R429">
        <v>-4.1502060890197701</v>
      </c>
      <c r="U429">
        <v>-4.63624484837055E-2</v>
      </c>
      <c r="V429">
        <v>-2.0714633166790002E-2</v>
      </c>
      <c r="W429">
        <v>-5.1079574041068502E-3</v>
      </c>
      <c r="X429">
        <v>-2.6436687912791898E-3</v>
      </c>
      <c r="Z429">
        <v>0.424009978771209</v>
      </c>
      <c r="AC429">
        <v>33.7779541015625</v>
      </c>
      <c r="AD429">
        <v>-4.1978201866149902</v>
      </c>
      <c r="AF429">
        <v>0.424009978771209</v>
      </c>
      <c r="AG429">
        <v>-4.6022657305002199E-2</v>
      </c>
      <c r="AH429">
        <v>-2.0761210471391602E-2</v>
      </c>
      <c r="AI429">
        <v>-5.1187407225370398E-3</v>
      </c>
      <c r="AJ429">
        <v>-2.6085935533046701E-3</v>
      </c>
    </row>
    <row r="430" spans="2:36" x14ac:dyDescent="0.25">
      <c r="B430" s="3">
        <v>0.28333333300000002</v>
      </c>
      <c r="E430">
        <v>-16.445942720000001</v>
      </c>
      <c r="F430" s="8">
        <v>-40.303886800000001</v>
      </c>
      <c r="H430" s="3">
        <v>0.28333333300000002</v>
      </c>
      <c r="I430" s="3">
        <v>-5.8615215300000002E-2</v>
      </c>
      <c r="J430" s="3">
        <v>-7.6424101600000002E-2</v>
      </c>
      <c r="K430" s="3">
        <v>9.9982413900000008E-3</v>
      </c>
      <c r="L430" s="3">
        <v>9.2774585299999993E-3</v>
      </c>
      <c r="N430">
        <v>0.42500001192092801</v>
      </c>
      <c r="O430">
        <v>140.00505065917901</v>
      </c>
      <c r="P430">
        <v>175.34037780761699</v>
      </c>
      <c r="Q430">
        <v>34.499595642089801</v>
      </c>
      <c r="R430">
        <v>-4.6346268653869602</v>
      </c>
      <c r="U430">
        <v>-3.5512883216142599E-2</v>
      </c>
      <c r="V430">
        <v>-1.3955176807939999E-2</v>
      </c>
      <c r="W430">
        <v>-5.2862078882753797E-3</v>
      </c>
      <c r="X430">
        <v>-2.6497435756027699E-3</v>
      </c>
      <c r="Z430">
        <v>0.425009995698928</v>
      </c>
      <c r="AC430">
        <v>34.587085723876903</v>
      </c>
      <c r="AD430">
        <v>-4.6518168449401802</v>
      </c>
      <c r="AF430">
        <v>0.425009995698928</v>
      </c>
      <c r="AG430">
        <v>-3.5161279141902903E-2</v>
      </c>
      <c r="AH430">
        <v>-1.3988923281431099E-2</v>
      </c>
      <c r="AI430">
        <v>-5.2962657064199404E-3</v>
      </c>
      <c r="AJ430">
        <v>-2.6141388807445699E-3</v>
      </c>
    </row>
    <row r="431" spans="2:36" x14ac:dyDescent="0.25">
      <c r="B431" s="3">
        <v>0.28399999999999997</v>
      </c>
      <c r="E431">
        <v>-15.447283710000001</v>
      </c>
      <c r="F431" s="8">
        <v>-41.582955400000003</v>
      </c>
      <c r="H431" s="3">
        <v>0.28399999999999997</v>
      </c>
      <c r="I431" s="3">
        <v>-6.5387026000000001E-2</v>
      </c>
      <c r="J431" s="3">
        <v>-7.4459458399999998E-2</v>
      </c>
      <c r="K431" s="3">
        <v>9.8324402200000004E-3</v>
      </c>
      <c r="L431" s="3">
        <v>9.3616451300000004E-3</v>
      </c>
      <c r="N431">
        <v>0.42599999904632502</v>
      </c>
      <c r="O431">
        <v>95.869850158691406</v>
      </c>
      <c r="P431">
        <v>116.06914520263599</v>
      </c>
      <c r="Q431">
        <v>35.1671142578125</v>
      </c>
      <c r="R431">
        <v>-4.9513831138610804</v>
      </c>
      <c r="U431">
        <v>-2.45256423950195E-2</v>
      </c>
      <c r="V431">
        <v>-7.0237382315099196E-3</v>
      </c>
      <c r="W431">
        <v>-5.4299696348607497E-3</v>
      </c>
      <c r="X431">
        <v>-2.66043073497712E-3</v>
      </c>
      <c r="Z431">
        <v>0.42600998282432501</v>
      </c>
      <c r="AC431">
        <v>35.218894958496001</v>
      </c>
      <c r="AD431">
        <v>-4.8386864662170401</v>
      </c>
      <c r="AF431">
        <v>0.42600998282432501</v>
      </c>
      <c r="AG431">
        <v>-2.4163590744137702E-2</v>
      </c>
      <c r="AH431">
        <v>-7.0448052138090099E-3</v>
      </c>
      <c r="AI431">
        <v>-5.4392218589782697E-3</v>
      </c>
      <c r="AJ431">
        <v>-2.6243072934448702E-3</v>
      </c>
    </row>
    <row r="432" spans="2:36" x14ac:dyDescent="0.25">
      <c r="B432" s="3">
        <v>0.28466666699999998</v>
      </c>
      <c r="E432">
        <v>-14.436339179999999</v>
      </c>
      <c r="F432" s="8">
        <v>-42.750373400000001</v>
      </c>
      <c r="H432" s="3">
        <v>0.28466666699999998</v>
      </c>
      <c r="I432" s="3">
        <v>-7.2043337900000004E-2</v>
      </c>
      <c r="J432" s="3">
        <v>-7.2225821100000004E-2</v>
      </c>
      <c r="K432" s="3">
        <v>9.6597740500000001E-3</v>
      </c>
      <c r="L432" s="3">
        <v>9.4273545600000001E-3</v>
      </c>
      <c r="N432">
        <v>0.42699998617172202</v>
      </c>
      <c r="O432">
        <v>51.377769470214801</v>
      </c>
      <c r="P432">
        <v>55.569709777832003</v>
      </c>
      <c r="Q432">
        <v>35.63374710083</v>
      </c>
      <c r="R432">
        <v>-5.0962605476379297</v>
      </c>
      <c r="U432">
        <v>-1.34448371827602E-2</v>
      </c>
      <c r="V432" s="3">
        <v>2.0468154616537501E-5</v>
      </c>
      <c r="W432">
        <v>-5.5385860614478501E-3</v>
      </c>
      <c r="X432">
        <v>-2.6760380715131699E-3</v>
      </c>
      <c r="Z432">
        <v>0.42700999975204401</v>
      </c>
      <c r="AC432">
        <v>35.665927886962798</v>
      </c>
      <c r="AD432">
        <v>-5.0930309295654297</v>
      </c>
      <c r="AF432">
        <v>0.42700999975204401</v>
      </c>
      <c r="AG432">
        <v>-1.30737330764532E-2</v>
      </c>
      <c r="AH432" s="3">
        <v>1.17905437946319E-5</v>
      </c>
      <c r="AI432">
        <v>-5.5469702929258303E-3</v>
      </c>
      <c r="AJ432">
        <v>-2.6394012384116602E-3</v>
      </c>
    </row>
    <row r="433" spans="2:36" x14ac:dyDescent="0.25">
      <c r="B433" s="3">
        <v>0.28533333300000002</v>
      </c>
      <c r="E433">
        <v>-13.41638738</v>
      </c>
      <c r="F433" s="8">
        <v>-43.8005949</v>
      </c>
      <c r="H433" s="3">
        <v>0.28533333300000002</v>
      </c>
      <c r="I433" s="3">
        <v>-7.8572751600000004E-2</v>
      </c>
      <c r="J433" s="3">
        <v>-6.9732235200000006E-2</v>
      </c>
      <c r="K433" s="3">
        <v>9.4806920499999996E-3</v>
      </c>
      <c r="L433" s="3">
        <v>9.4740681599999998E-3</v>
      </c>
      <c r="N433">
        <v>0.42800000309944097</v>
      </c>
      <c r="O433">
        <v>6.7110276222229004</v>
      </c>
      <c r="P433">
        <v>-5.6294288635253897</v>
      </c>
      <c r="Q433">
        <v>35.8965644836425</v>
      </c>
      <c r="R433">
        <v>-5.0670762062072701</v>
      </c>
      <c r="U433">
        <v>-2.3149261251091901E-3</v>
      </c>
      <c r="V433">
        <v>7.11702601984143E-3</v>
      </c>
      <c r="W433">
        <v>-5.6116017512977097E-3</v>
      </c>
      <c r="X433">
        <v>-2.69670062698423E-3</v>
      </c>
      <c r="Z433">
        <v>0.42800998687744102</v>
      </c>
      <c r="AC433">
        <v>35.9311714172363</v>
      </c>
      <c r="AD433">
        <v>-5.0770120620727504</v>
      </c>
      <c r="AF433">
        <v>0.42800998687744102</v>
      </c>
      <c r="AG433">
        <v>-1.93618983030319E-3</v>
      </c>
      <c r="AH433">
        <v>7.1202851831912899E-3</v>
      </c>
      <c r="AI433">
        <v>-5.6190490722656198E-3</v>
      </c>
      <c r="AJ433">
        <v>-2.6595604140311402E-3</v>
      </c>
    </row>
    <row r="434" spans="2:36" x14ac:dyDescent="0.25">
      <c r="B434" s="3">
        <v>0.28599999999999998</v>
      </c>
      <c r="E434">
        <v>-12.39065929</v>
      </c>
      <c r="F434" s="8">
        <v>-44.7284468</v>
      </c>
      <c r="H434" s="3">
        <v>0.28599999999999998</v>
      </c>
      <c r="I434" s="3">
        <v>-8.4964093199999993E-2</v>
      </c>
      <c r="J434" s="3">
        <v>-6.6988724099999994E-2</v>
      </c>
      <c r="K434" s="3">
        <v>9.2956474400000006E-3</v>
      </c>
      <c r="L434" s="3">
        <v>9.5013193700000005E-3</v>
      </c>
      <c r="N434">
        <v>0.42899999022483798</v>
      </c>
      <c r="O434">
        <v>-37.947696685791001</v>
      </c>
      <c r="P434">
        <v>-66.992759704589801</v>
      </c>
      <c r="Q434">
        <v>35.954010009765597</v>
      </c>
      <c r="R434">
        <v>-4.8636960983276296</v>
      </c>
      <c r="U434">
        <v>8.8194645941257407E-3</v>
      </c>
      <c r="V434">
        <v>1.42048494890332E-2</v>
      </c>
      <c r="W434">
        <v>-5.6487643159925903E-3</v>
      </c>
      <c r="X434">
        <v>-2.7223811484873199E-3</v>
      </c>
      <c r="Z434">
        <v>0.42901000380516002</v>
      </c>
      <c r="AC434">
        <v>35.966373443603501</v>
      </c>
      <c r="AD434">
        <v>-4.8460440635681099</v>
      </c>
      <c r="AF434">
        <v>0.42901000380516002</v>
      </c>
      <c r="AG434">
        <v>9.2043671756982803E-3</v>
      </c>
      <c r="AH434">
        <v>1.42194498330354E-2</v>
      </c>
      <c r="AI434">
        <v>-5.6552123278379397E-3</v>
      </c>
      <c r="AJ434">
        <v>-2.6847466360777599E-3</v>
      </c>
    </row>
    <row r="435" spans="2:36" x14ac:dyDescent="0.25">
      <c r="B435" s="3">
        <v>0.28666666699999999</v>
      </c>
      <c r="E435">
        <v>-11.36232721</v>
      </c>
      <c r="F435" s="8">
        <v>-45.529150600000001</v>
      </c>
      <c r="H435" s="3">
        <v>0.28666666699999999</v>
      </c>
      <c r="I435" s="3">
        <v>-9.1206433399999995E-2</v>
      </c>
      <c r="J435" s="3">
        <v>-6.4006249200000004E-2</v>
      </c>
      <c r="K435" s="3">
        <v>9.1050959600000002E-3</v>
      </c>
      <c r="L435" s="3">
        <v>9.5086959699999998E-3</v>
      </c>
      <c r="N435">
        <v>0.43000000715255698</v>
      </c>
      <c r="O435">
        <v>-82.416069030761705</v>
      </c>
      <c r="P435">
        <v>-127.982460021972</v>
      </c>
      <c r="Q435">
        <v>35.805896759033203</v>
      </c>
      <c r="R435">
        <v>-4.4880428314208896</v>
      </c>
      <c r="U435">
        <v>1.9913727417588199E-2</v>
      </c>
      <c r="V435">
        <v>2.1222714334726299E-2</v>
      </c>
      <c r="W435">
        <v>-5.6500267237424798E-3</v>
      </c>
      <c r="X435">
        <v>-2.7528675273060799E-3</v>
      </c>
      <c r="Z435">
        <v>0.43000999093055697</v>
      </c>
      <c r="AC435">
        <v>35.813636779785099</v>
      </c>
      <c r="AD435">
        <v>-4.5098366737365696</v>
      </c>
      <c r="AF435">
        <v>0.43000999093055697</v>
      </c>
      <c r="AG435">
        <v>2.0303320139646499E-2</v>
      </c>
      <c r="AH435">
        <v>2.1247945725917799E-2</v>
      </c>
      <c r="AI435">
        <v>-5.6554209440946501E-3</v>
      </c>
      <c r="AJ435">
        <v>-2.7147482614964199E-3</v>
      </c>
    </row>
    <row r="436" spans="2:36" x14ac:dyDescent="0.25">
      <c r="B436" s="3">
        <v>0.28733333300000002</v>
      </c>
      <c r="E436">
        <v>-10.334493800000001</v>
      </c>
      <c r="F436" s="8">
        <v>-46.1983441</v>
      </c>
      <c r="H436" s="3">
        <v>0.28733333300000002</v>
      </c>
      <c r="I436" s="3">
        <v>-9.72891055E-2</v>
      </c>
      <c r="J436" s="3">
        <v>-6.0796666499999999E-2</v>
      </c>
      <c r="K436" s="3">
        <v>8.90949454E-3</v>
      </c>
      <c r="L436" s="3">
        <v>9.4958422700000007E-3</v>
      </c>
      <c r="N436">
        <v>0.43099999427795399</v>
      </c>
      <c r="O436">
        <v>-126.51284790039</v>
      </c>
      <c r="P436">
        <v>-188.06315612792901</v>
      </c>
      <c r="Q436">
        <v>35.453422546386697</v>
      </c>
      <c r="R436">
        <v>-3.9440748691558798</v>
      </c>
      <c r="U436">
        <v>3.09234522283077E-2</v>
      </c>
      <c r="V436">
        <v>2.8109798207879001E-2</v>
      </c>
      <c r="W436">
        <v>-5.61554683372378E-3</v>
      </c>
      <c r="X436">
        <v>-2.78777675703167E-3</v>
      </c>
      <c r="Z436">
        <v>0.43100997805595398</v>
      </c>
      <c r="AC436">
        <v>35.450607299804602</v>
      </c>
      <c r="AD436">
        <v>-3.9283187389373699</v>
      </c>
      <c r="AF436">
        <v>0.43100997805595398</v>
      </c>
      <c r="AG436">
        <v>3.13162468373775E-2</v>
      </c>
      <c r="AH436">
        <v>2.8144825249910299E-2</v>
      </c>
      <c r="AI436">
        <v>-5.6198313832283003E-3</v>
      </c>
      <c r="AJ436">
        <v>-2.7491878718137702E-3</v>
      </c>
    </row>
    <row r="437" spans="2:36" x14ac:dyDescent="0.25">
      <c r="B437" s="3">
        <v>0.28799999999999998</v>
      </c>
      <c r="E437">
        <v>-9.3101814899999997</v>
      </c>
      <c r="F437" s="8">
        <v>-46.732099400000003</v>
      </c>
      <c r="H437" s="3">
        <v>0.28799999999999998</v>
      </c>
      <c r="I437" s="3">
        <v>-0.10320172399999999</v>
      </c>
      <c r="J437" s="3">
        <v>-5.7372679599999997E-2</v>
      </c>
      <c r="K437" s="3">
        <v>8.7092998800000002E-3</v>
      </c>
      <c r="L437" s="3">
        <v>9.4624609899999993E-3</v>
      </c>
      <c r="N437">
        <v>0.432000011205673</v>
      </c>
      <c r="O437">
        <v>-170.05868530273401</v>
      </c>
      <c r="P437">
        <v>-246.70666503906199</v>
      </c>
      <c r="Q437">
        <v>34.899150848388601</v>
      </c>
      <c r="R437">
        <v>-3.2377495765686</v>
      </c>
      <c r="U437">
        <v>4.1804611682891797E-2</v>
      </c>
      <c r="V437">
        <v>3.4806210547685602E-2</v>
      </c>
      <c r="W437">
        <v>-5.5456869304180102E-3</v>
      </c>
      <c r="X437">
        <v>-2.8265579603612401E-3</v>
      </c>
      <c r="Z437">
        <v>0.43200999498367298</v>
      </c>
      <c r="AC437">
        <v>34.873931884765597</v>
      </c>
      <c r="AD437">
        <v>-3.18065285682678</v>
      </c>
      <c r="AF437">
        <v>0.43200999498367298</v>
      </c>
      <c r="AG437">
        <v>4.2199112474918303E-2</v>
      </c>
      <c r="AH437">
        <v>3.4850083291530602E-2</v>
      </c>
      <c r="AI437">
        <v>-5.5488198995590201E-3</v>
      </c>
      <c r="AJ437">
        <v>-2.7875171508639999E-3</v>
      </c>
    </row>
    <row r="438" spans="2:36" x14ac:dyDescent="0.25">
      <c r="B438" s="3">
        <v>0.28866666699999999</v>
      </c>
      <c r="E438">
        <v>-8.2923223099999994</v>
      </c>
      <c r="F438" s="8">
        <v>-47.126941899999998</v>
      </c>
      <c r="H438" s="3">
        <v>0.28866666699999999</v>
      </c>
      <c r="I438" s="3">
        <v>-0.108934199</v>
      </c>
      <c r="J438" s="3">
        <v>-5.3747789800000001E-2</v>
      </c>
      <c r="K438" s="3">
        <v>8.5049671199999999E-3</v>
      </c>
      <c r="L438" s="3">
        <v>9.4083150299999994E-3</v>
      </c>
      <c r="N438">
        <v>0.432999998331069</v>
      </c>
      <c r="O438">
        <v>-212.87683105468699</v>
      </c>
      <c r="P438">
        <v>-303.39657592773398</v>
      </c>
      <c r="Q438">
        <v>34.146980285644503</v>
      </c>
      <c r="R438">
        <v>-2.3769671916961599</v>
      </c>
      <c r="U438">
        <v>5.2513737231492899E-2</v>
      </c>
      <c r="V438">
        <v>4.125352576375E-2</v>
      </c>
      <c r="W438">
        <v>-5.4410099983215297E-3</v>
      </c>
      <c r="X438">
        <v>-2.8684993740171099E-3</v>
      </c>
      <c r="Z438">
        <v>0.43300998210906899</v>
      </c>
      <c r="AC438">
        <v>34.127384185791001</v>
      </c>
      <c r="AD438">
        <v>-2.3759901523589999</v>
      </c>
      <c r="AF438">
        <v>0.43300998210906899</v>
      </c>
      <c r="AG438">
        <v>5.2908457815647097E-2</v>
      </c>
      <c r="AH438">
        <v>4.1305191814899403E-2</v>
      </c>
      <c r="AI438">
        <v>-5.4429527372121802E-3</v>
      </c>
      <c r="AJ438">
        <v>-2.8290306217968399E-3</v>
      </c>
    </row>
    <row r="439" spans="2:36" x14ac:dyDescent="0.25">
      <c r="B439" s="3">
        <v>0.28933333300000003</v>
      </c>
      <c r="E439">
        <v>-7.2837482900000001</v>
      </c>
      <c r="F439" s="8">
        <v>-47.379865100000004</v>
      </c>
      <c r="H439" s="3">
        <v>0.28933333300000003</v>
      </c>
      <c r="I439" s="3">
        <v>-0.114476758</v>
      </c>
      <c r="J439" s="3">
        <v>-4.9936242499999998E-2</v>
      </c>
      <c r="K439" s="3">
        <v>8.2969485399999997E-3</v>
      </c>
      <c r="L439" s="3">
        <v>9.3332290200000001E-3</v>
      </c>
      <c r="N439">
        <v>0.43399998545646601</v>
      </c>
      <c r="O439">
        <v>-254.79393005371</v>
      </c>
      <c r="P439">
        <v>-357.63299560546801</v>
      </c>
      <c r="Q439">
        <v>33.2021484375</v>
      </c>
      <c r="R439">
        <v>-1.37149250507354</v>
      </c>
      <c r="U439">
        <v>6.3008092343807207E-2</v>
      </c>
      <c r="V439">
        <v>4.7395281493663698E-2</v>
      </c>
      <c r="W439">
        <v>-5.3022769279778004E-3</v>
      </c>
      <c r="X439">
        <v>-2.9127346351742701E-3</v>
      </c>
      <c r="Z439">
        <v>0.434009999036788</v>
      </c>
      <c r="AC439">
        <v>33.141674041747997</v>
      </c>
      <c r="AD439">
        <v>-1.3493001461028999</v>
      </c>
      <c r="AF439">
        <v>0.434009999036788</v>
      </c>
      <c r="AG439">
        <v>6.3401550054550102E-2</v>
      </c>
      <c r="AH439">
        <v>4.7453615814447403E-2</v>
      </c>
      <c r="AI439">
        <v>-5.3029917180538099E-3</v>
      </c>
      <c r="AJ439">
        <v>-2.8728661127388399E-3</v>
      </c>
    </row>
    <row r="440" spans="2:36" x14ac:dyDescent="0.25">
      <c r="B440" s="3">
        <v>0.28999999999999998</v>
      </c>
      <c r="E440">
        <v>-6.2871823100000004</v>
      </c>
      <c r="F440" s="8">
        <v>-47.488346</v>
      </c>
      <c r="H440" s="3">
        <v>0.28999999999999998</v>
      </c>
      <c r="I440" s="3">
        <v>-0.119819958</v>
      </c>
      <c r="J440" s="3">
        <v>-4.5952971699999998E-2</v>
      </c>
      <c r="K440" s="3">
        <v>8.0856923000000008E-3</v>
      </c>
      <c r="L440" s="3">
        <v>9.2370906400000008E-3</v>
      </c>
      <c r="N440">
        <v>0.43500000238418501</v>
      </c>
      <c r="O440">
        <v>-295.64071655273398</v>
      </c>
      <c r="P440">
        <v>-408.93673706054602</v>
      </c>
      <c r="Q440">
        <v>32.071144104003899</v>
      </c>
      <c r="R440">
        <v>-0.23286117613315499</v>
      </c>
      <c r="U440">
        <v>7.3245853185653603E-2</v>
      </c>
      <c r="V440">
        <v>5.3177502006292302E-2</v>
      </c>
      <c r="W440">
        <v>-5.1304399967193604E-3</v>
      </c>
      <c r="X440">
        <v>-2.9582544229924601E-3</v>
      </c>
      <c r="Z440">
        <v>0.435009986162185</v>
      </c>
      <c r="AC440">
        <v>32.007694244384702</v>
      </c>
      <c r="AD440">
        <v>-0.15161931514739899</v>
      </c>
      <c r="AF440">
        <v>0.435009986162185</v>
      </c>
      <c r="AG440">
        <v>7.3636561632156303E-2</v>
      </c>
      <c r="AH440">
        <v>5.3241282701492303E-2</v>
      </c>
      <c r="AI440">
        <v>-5.1299035549163801E-3</v>
      </c>
      <c r="AJ440">
        <v>-2.9180187266319899E-3</v>
      </c>
    </row>
    <row r="441" spans="2:36" x14ac:dyDescent="0.25">
      <c r="B441" s="3">
        <v>0.29066666699999999</v>
      </c>
      <c r="E441">
        <v>-5.3052295899999997</v>
      </c>
      <c r="F441" s="8">
        <v>-47.450356900000003</v>
      </c>
      <c r="H441" s="3">
        <v>0.29066666699999999</v>
      </c>
      <c r="I441" s="3">
        <v>-0.124954703</v>
      </c>
      <c r="J441" s="3">
        <v>-4.1813541000000003E-2</v>
      </c>
      <c r="K441" s="3">
        <v>7.8716412100000004E-3</v>
      </c>
      <c r="L441" s="3">
        <v>9.1198517600000004E-3</v>
      </c>
      <c r="N441">
        <v>0.43599998950958202</v>
      </c>
      <c r="O441">
        <v>-335.25274658203102</v>
      </c>
      <c r="P441">
        <v>-456.85379028320301</v>
      </c>
      <c r="Q441">
        <v>30.761699676513601</v>
      </c>
      <c r="R441">
        <v>1.02573370933532</v>
      </c>
      <c r="U441">
        <v>8.3186268806457506E-2</v>
      </c>
      <c r="V441">
        <v>5.8549158275127397E-2</v>
      </c>
      <c r="W441">
        <v>-4.9266382120549601E-3</v>
      </c>
      <c r="X441">
        <v>-3.0039169359952198E-3</v>
      </c>
      <c r="Z441">
        <v>0.43601000308990401</v>
      </c>
      <c r="AC441">
        <v>30.648708343505799</v>
      </c>
      <c r="AD441">
        <v>1.0497868061065601</v>
      </c>
      <c r="AF441">
        <v>0.43601000308990401</v>
      </c>
      <c r="AG441">
        <v>8.3572752773761694E-2</v>
      </c>
      <c r="AH441">
        <v>5.86171261966228E-2</v>
      </c>
      <c r="AI441">
        <v>-4.92482632398605E-3</v>
      </c>
      <c r="AJ441">
        <v>-2.9633545782416998E-3</v>
      </c>
    </row>
    <row r="442" spans="2:36" x14ac:dyDescent="0.25">
      <c r="B442" s="3">
        <v>0.29133333300000003</v>
      </c>
      <c r="E442">
        <v>-4.3403696500000004</v>
      </c>
      <c r="F442" s="8">
        <v>-47.2643767</v>
      </c>
      <c r="H442" s="3">
        <v>0.29133333300000003</v>
      </c>
      <c r="I442" s="3">
        <v>-0.12987225699999999</v>
      </c>
      <c r="J442" s="3">
        <v>-3.75340823E-2</v>
      </c>
      <c r="K442" s="3">
        <v>7.6552316100000004E-3</v>
      </c>
      <c r="L442" s="3">
        <v>8.9815293099999999E-3</v>
      </c>
      <c r="N442">
        <v>0.43700000643730103</v>
      </c>
      <c r="O442">
        <v>-373.47100830078102</v>
      </c>
      <c r="P442">
        <v>-500.95919799804602</v>
      </c>
      <c r="Q442">
        <v>29.2827033996582</v>
      </c>
      <c r="R442">
        <v>2.3895709514617902</v>
      </c>
      <c r="U442">
        <v>9.2789836227893802E-2</v>
      </c>
      <c r="V442">
        <v>6.3462607562541906E-2</v>
      </c>
      <c r="W442">
        <v>-4.69218660145998E-3</v>
      </c>
      <c r="X442">
        <v>-3.0484618619084302E-3</v>
      </c>
      <c r="Z442">
        <v>0.43700999021530101</v>
      </c>
      <c r="AC442">
        <v>29.209255218505799</v>
      </c>
      <c r="AD442">
        <v>2.43075203895568</v>
      </c>
      <c r="AF442">
        <v>0.43700999021530101</v>
      </c>
      <c r="AG442">
        <v>9.3170687556266701E-2</v>
      </c>
      <c r="AH442">
        <v>6.3533455133438096E-2</v>
      </c>
      <c r="AI442">
        <v>-4.68908809125423E-3</v>
      </c>
      <c r="AJ442">
        <v>-3.0076238326728301E-3</v>
      </c>
    </row>
    <row r="443" spans="2:36" x14ac:dyDescent="0.25">
      <c r="B443" s="3">
        <v>0.29199999999999998</v>
      </c>
      <c r="E443">
        <v>-3.3949489900000001</v>
      </c>
      <c r="F443" s="8">
        <v>-46.929399500000002</v>
      </c>
      <c r="H443" s="3">
        <v>0.29199999999999998</v>
      </c>
      <c r="I443" s="3">
        <v>-0.13456426099999999</v>
      </c>
      <c r="J443" s="3">
        <v>-3.3131233099999997E-2</v>
      </c>
      <c r="K443" s="3">
        <v>7.4368922299999996E-3</v>
      </c>
      <c r="L443" s="3">
        <v>8.82220599E-3</v>
      </c>
      <c r="N443">
        <v>0.43799999356269798</v>
      </c>
      <c r="O443">
        <v>-410.14260864257801</v>
      </c>
      <c r="P443">
        <v>-540.86083984375</v>
      </c>
      <c r="Q443">
        <v>27.644145965576101</v>
      </c>
      <c r="R443">
        <v>3.8425450325012198</v>
      </c>
      <c r="U443">
        <v>0.102018453180789</v>
      </c>
      <c r="V443">
        <v>6.7874059081077506E-2</v>
      </c>
      <c r="W443">
        <v>-4.4285701587796203E-3</v>
      </c>
      <c r="X443">
        <v>-3.0905245803296501E-3</v>
      </c>
      <c r="Z443">
        <v>0.43800997734069802</v>
      </c>
      <c r="AC443">
        <v>27.522445678710898</v>
      </c>
      <c r="AD443">
        <v>3.8702042102813698</v>
      </c>
      <c r="AF443">
        <v>0.43800997734069802</v>
      </c>
      <c r="AG443">
        <v>0.10239222645759501</v>
      </c>
      <c r="AH443">
        <v>6.7946404218673706E-2</v>
      </c>
      <c r="AI443">
        <v>-4.4241789728402996E-3</v>
      </c>
      <c r="AJ443">
        <v>-3.0494662933051499E-3</v>
      </c>
    </row>
    <row r="444" spans="2:36" x14ac:dyDescent="0.25">
      <c r="B444" s="3">
        <v>0.29266666699999999</v>
      </c>
      <c r="E444">
        <v>-2.4711743799999999</v>
      </c>
      <c r="F444" s="8">
        <v>-46.444941399999998</v>
      </c>
      <c r="H444" s="3">
        <v>0.29266666699999999</v>
      </c>
      <c r="I444" s="3">
        <v>-0.139022745</v>
      </c>
      <c r="J444" s="3">
        <v>-2.8622071200000002E-2</v>
      </c>
      <c r="K444" s="3">
        <v>7.2170431900000004E-3</v>
      </c>
      <c r="L444" s="3">
        <v>8.64203069E-3</v>
      </c>
      <c r="N444">
        <v>0.43900001049041698</v>
      </c>
      <c r="O444">
        <v>-445.121490478515</v>
      </c>
      <c r="P444">
        <v>-576.20306396484295</v>
      </c>
      <c r="Q444">
        <v>25.857036590576101</v>
      </c>
      <c r="R444">
        <v>5.36732578277587</v>
      </c>
      <c r="U444">
        <v>0.11083555221557601</v>
      </c>
      <c r="V444">
        <v>7.1743905544281006E-2</v>
      </c>
      <c r="W444">
        <v>-4.1374322026968002E-3</v>
      </c>
      <c r="X444">
        <v>-3.1286522280424799E-3</v>
      </c>
      <c r="Z444">
        <v>0.43900999426841703</v>
      </c>
      <c r="AC444">
        <v>25.725364685058501</v>
      </c>
      <c r="AD444">
        <v>5.3722414970397896</v>
      </c>
      <c r="AF444">
        <v>0.43900999426841703</v>
      </c>
      <c r="AG444">
        <v>0.111200883984565</v>
      </c>
      <c r="AH444">
        <v>7.1816399693489005E-2</v>
      </c>
      <c r="AI444">
        <v>-4.1317585855722401E-3</v>
      </c>
      <c r="AJ444">
        <v>-3.0874395743012398E-3</v>
      </c>
    </row>
    <row r="445" spans="2:36" x14ac:dyDescent="0.25">
      <c r="B445" s="3">
        <v>0.29333333299999997</v>
      </c>
      <c r="E445">
        <v>-1.5711067700000001</v>
      </c>
      <c r="F445" s="8">
        <v>-45.811046099999999</v>
      </c>
      <c r="H445" s="3">
        <v>0.29333333299999997</v>
      </c>
      <c r="I445" s="3">
        <v>-0.14324014299999999</v>
      </c>
      <c r="J445" s="3">
        <v>-2.4024047400000002E-2</v>
      </c>
      <c r="K445" s="3">
        <v>6.9960949600000001E-3</v>
      </c>
      <c r="L445" s="3">
        <v>8.4412187400000008E-3</v>
      </c>
      <c r="N445">
        <v>0.43999999761581399</v>
      </c>
      <c r="O445">
        <v>-478.26885986328102</v>
      </c>
      <c r="P445">
        <v>-606.66955566406205</v>
      </c>
      <c r="Q445">
        <v>23.933324813842699</v>
      </c>
      <c r="R445">
        <v>6.9455299377441397</v>
      </c>
      <c r="U445">
        <v>0.119206294417381</v>
      </c>
      <c r="V445">
        <v>7.5037129223346696E-2</v>
      </c>
      <c r="W445">
        <v>-3.8205645978450701E-3</v>
      </c>
      <c r="X445">
        <v>-3.1613216269761298E-3</v>
      </c>
      <c r="Z445">
        <v>0.44000998139381398</v>
      </c>
      <c r="AC445">
        <v>23.794174194335898</v>
      </c>
      <c r="AD445">
        <v>7.0000066757202104</v>
      </c>
      <c r="AF445">
        <v>0.44000998139381398</v>
      </c>
      <c r="AG445">
        <v>0.11956182122230501</v>
      </c>
      <c r="AH445">
        <v>7.5108356773853302E-2</v>
      </c>
      <c r="AI445">
        <v>-3.8136225193738898E-3</v>
      </c>
      <c r="AJ445">
        <v>-3.1200284138321798E-3</v>
      </c>
    </row>
    <row r="446" spans="2:36" x14ac:dyDescent="0.25">
      <c r="B446" s="3">
        <v>0.29399999999999998</v>
      </c>
      <c r="E446">
        <v>-0.69665593000000003</v>
      </c>
      <c r="F446" s="8">
        <v>-45.028287300000002</v>
      </c>
      <c r="H446" s="3">
        <v>0.29399999999999998</v>
      </c>
      <c r="I446" s="3">
        <v>-0.14720930400000001</v>
      </c>
      <c r="J446" s="3">
        <v>-1.9354918200000001E-2</v>
      </c>
      <c r="K446" s="3">
        <v>6.7744475199999999E-3</v>
      </c>
      <c r="L446" s="3">
        <v>8.2200518300000001E-3</v>
      </c>
      <c r="N446">
        <v>0.44100001454353299</v>
      </c>
      <c r="O446">
        <v>-509.453857421875</v>
      </c>
      <c r="P446">
        <v>-631.98651123046795</v>
      </c>
      <c r="Q446">
        <v>21.885805130004801</v>
      </c>
      <c r="R446">
        <v>8.5579013824462802</v>
      </c>
      <c r="U446">
        <v>0.12709763646125699</v>
      </c>
      <c r="V446">
        <v>7.7723577618598896E-2</v>
      </c>
      <c r="W446">
        <v>-3.4798937849700399E-3</v>
      </c>
      <c r="X446">
        <v>-3.1869572121649898E-3</v>
      </c>
      <c r="Z446">
        <v>0.44100999832153298</v>
      </c>
      <c r="AC446">
        <v>21.728874206542901</v>
      </c>
      <c r="AD446">
        <v>8.5826969146728498</v>
      </c>
      <c r="AF446">
        <v>0.44100999832153298</v>
      </c>
      <c r="AG446">
        <v>0.12744203209877</v>
      </c>
      <c r="AH446">
        <v>7.7792197465896606E-2</v>
      </c>
      <c r="AI446">
        <v>-3.4716948866844099E-3</v>
      </c>
      <c r="AJ446">
        <v>-3.14566818997263E-3</v>
      </c>
    </row>
    <row r="447" spans="2:36" x14ac:dyDescent="0.25">
      <c r="B447" s="3">
        <v>0.29466666699999999</v>
      </c>
      <c r="E447">
        <v>0.15042422</v>
      </c>
      <c r="F447" s="8">
        <v>-44.097770099999998</v>
      </c>
      <c r="H447" s="3">
        <v>0.29466666699999999</v>
      </c>
      <c r="I447" s="3">
        <v>-0.15092350099999999</v>
      </c>
      <c r="J447" s="3">
        <v>-1.46326758E-2</v>
      </c>
      <c r="K447" s="3">
        <v>6.5524894499999998E-3</v>
      </c>
      <c r="L447" s="3">
        <v>7.9788778299999998E-3</v>
      </c>
      <c r="N447">
        <v>0.44200000166893</v>
      </c>
      <c r="O447">
        <v>-538.553955078125</v>
      </c>
      <c r="P447">
        <v>-651.9248046875</v>
      </c>
      <c r="Q447">
        <v>19.7280254364013</v>
      </c>
      <c r="R447">
        <v>10.184505462646401</v>
      </c>
      <c r="U447">
        <v>0.1344785541296</v>
      </c>
      <c r="V447">
        <v>7.9778254032134996E-2</v>
      </c>
      <c r="W447">
        <v>-3.1174700707197098E-3</v>
      </c>
      <c r="X447">
        <v>-3.2039503566920701E-3</v>
      </c>
      <c r="Z447">
        <v>0.44200998544692899</v>
      </c>
      <c r="AC447">
        <v>19.5711860656738</v>
      </c>
      <c r="AD447">
        <v>10.177772521972599</v>
      </c>
      <c r="AF447">
        <v>0.44200998544692899</v>
      </c>
      <c r="AG447">
        <v>0.13481049239635401</v>
      </c>
      <c r="AH447">
        <v>7.9842932522296906E-2</v>
      </c>
      <c r="AI447">
        <v>-3.10803949832916E-3</v>
      </c>
      <c r="AJ447">
        <v>-3.16275958903133E-3</v>
      </c>
    </row>
    <row r="448" spans="2:36" x14ac:dyDescent="0.25">
      <c r="B448" s="3">
        <v>0.29533333299999998</v>
      </c>
      <c r="E448">
        <v>0.96853961</v>
      </c>
      <c r="F448" s="8">
        <v>-43.021130100000001</v>
      </c>
      <c r="H448" s="3">
        <v>0.29533333299999998</v>
      </c>
      <c r="I448" s="3">
        <v>-0.154376449</v>
      </c>
      <c r="J448" s="3">
        <v>-9.8754781199999996E-3</v>
      </c>
      <c r="K448" s="3">
        <v>6.3305971499999997E-3</v>
      </c>
      <c r="L448" s="3">
        <v>7.7181102300000002E-3</v>
      </c>
      <c r="N448">
        <v>0.44299998879432601</v>
      </c>
      <c r="O448">
        <v>-565.45568847656205</v>
      </c>
      <c r="P448">
        <v>-666.30212402343705</v>
      </c>
      <c r="Q448">
        <v>17.474176406860298</v>
      </c>
      <c r="R448">
        <v>11.8049268722534</v>
      </c>
      <c r="U448">
        <v>0.141320064663887</v>
      </c>
      <c r="V448">
        <v>8.1181548535823794E-2</v>
      </c>
      <c r="W448">
        <v>-2.7354527264833398E-3</v>
      </c>
      <c r="X448">
        <v>-3.21067916229367E-3</v>
      </c>
      <c r="Z448">
        <v>0.44301000237464899</v>
      </c>
      <c r="AC448">
        <v>17.300247192382798</v>
      </c>
      <c r="AD448">
        <v>11.7564229965209</v>
      </c>
      <c r="AF448">
        <v>0.44301000237464899</v>
      </c>
      <c r="AG448">
        <v>0.141638368368148</v>
      </c>
      <c r="AH448">
        <v>8.12409818172454E-2</v>
      </c>
      <c r="AI448">
        <v>-2.72484496235847E-3</v>
      </c>
      <c r="AJ448">
        <v>-3.1696888618171202E-3</v>
      </c>
    </row>
    <row r="449" spans="2:36" x14ac:dyDescent="0.25">
      <c r="B449" s="3">
        <v>0.29599999999999999</v>
      </c>
      <c r="E449">
        <v>1.7562592400000001</v>
      </c>
      <c r="F449" s="8">
        <v>-41.8005304</v>
      </c>
      <c r="H449" s="3">
        <v>0.29599999999999999</v>
      </c>
      <c r="I449" s="3">
        <v>-0.15756230700000001</v>
      </c>
      <c r="J449" s="3">
        <v>-5.1015783000000004E-3</v>
      </c>
      <c r="K449" s="3">
        <v>6.1091341899999997E-3</v>
      </c>
      <c r="L449" s="3">
        <v>7.4382274500000003E-3</v>
      </c>
      <c r="N449">
        <v>0.44400000572204501</v>
      </c>
      <c r="O449">
        <v>-590.0546875</v>
      </c>
      <c r="P449">
        <v>-674.98474121093705</v>
      </c>
      <c r="Q449">
        <v>15.1389970779418</v>
      </c>
      <c r="R449">
        <v>13.3984727859497</v>
      </c>
      <c r="U449">
        <v>0.147595405578613</v>
      </c>
      <c r="V449">
        <v>8.1919386982917702E-2</v>
      </c>
      <c r="W449">
        <v>-2.3360962513834199E-3</v>
      </c>
      <c r="X449">
        <v>-3.2055296469479799E-3</v>
      </c>
      <c r="Z449">
        <v>0.444009989500045</v>
      </c>
      <c r="AC449">
        <v>14.960765838623001</v>
      </c>
      <c r="AD449">
        <v>13.377331733703601</v>
      </c>
      <c r="AF449">
        <v>0.444009989500045</v>
      </c>
      <c r="AG449">
        <v>0.14789885282516399</v>
      </c>
      <c r="AH449">
        <v>8.1972286105155903E-2</v>
      </c>
      <c r="AI449">
        <v>-2.3243315517902301E-3</v>
      </c>
      <c r="AJ449">
        <v>-3.164853900671E-3</v>
      </c>
    </row>
    <row r="450" spans="2:36" x14ac:dyDescent="0.25">
      <c r="B450" s="3">
        <v>0.296666667</v>
      </c>
      <c r="E450">
        <v>2.51231771</v>
      </c>
      <c r="F450" s="8">
        <v>-40.438656600000002</v>
      </c>
      <c r="H450" s="3">
        <v>0.296666667</v>
      </c>
      <c r="I450" s="3">
        <v>-0.160475695</v>
      </c>
      <c r="J450" s="3">
        <v>-3.2925340400000001E-4</v>
      </c>
      <c r="K450" s="3">
        <v>5.8884506200000001E-3</v>
      </c>
      <c r="L450" s="3">
        <v>7.1397719000000004E-3</v>
      </c>
      <c r="N450">
        <v>0.44499999284744202</v>
      </c>
      <c r="O450">
        <v>-612.25653076171795</v>
      </c>
      <c r="P450">
        <v>-677.888427734375</v>
      </c>
      <c r="Q450">
        <v>12.737656593322701</v>
      </c>
      <c r="R450">
        <v>14.9443855285644</v>
      </c>
      <c r="U450">
        <v>0.153280138969421</v>
      </c>
      <c r="V450">
        <v>8.1983394920825903E-2</v>
      </c>
      <c r="W450">
        <v>-1.9217357039451599E-3</v>
      </c>
      <c r="X450">
        <v>-3.1869150698184902E-3</v>
      </c>
      <c r="Z450">
        <v>0.44500997662544201</v>
      </c>
      <c r="AC450">
        <v>12.5497579574584</v>
      </c>
      <c r="AD450">
        <v>14.8715457916259</v>
      </c>
      <c r="AF450">
        <v>0.44500997662544201</v>
      </c>
      <c r="AG450">
        <v>0.15356779098510701</v>
      </c>
      <c r="AH450">
        <v>8.20286273956298E-2</v>
      </c>
      <c r="AI450">
        <v>-1.90885551273822E-3</v>
      </c>
      <c r="AJ450">
        <v>-3.1466749496757902E-3</v>
      </c>
    </row>
    <row r="451" spans="2:36" x14ac:dyDescent="0.25">
      <c r="B451" s="3">
        <v>0.29733333299999998</v>
      </c>
      <c r="E451">
        <v>3.235617</v>
      </c>
      <c r="F451" s="8">
        <v>-38.93871</v>
      </c>
      <c r="H451" s="3">
        <v>0.29733333299999998</v>
      </c>
      <c r="I451" s="3">
        <v>-0.163111696</v>
      </c>
      <c r="J451" s="3">
        <v>4.4232665000000001E-3</v>
      </c>
      <c r="K451" s="3">
        <v>5.6688824100000002E-3</v>
      </c>
      <c r="L451" s="3">
        <v>6.8233487199999996E-3</v>
      </c>
      <c r="N451">
        <v>0.44600000977516102</v>
      </c>
      <c r="O451">
        <v>-631.97674560546795</v>
      </c>
      <c r="P451">
        <v>-674.9794921875</v>
      </c>
      <c r="Q451">
        <v>10.2856426239013</v>
      </c>
      <c r="R451">
        <v>16.4220466613769</v>
      </c>
      <c r="U451">
        <v>0.15835216641426</v>
      </c>
      <c r="V451">
        <v>8.1370979547500596E-2</v>
      </c>
      <c r="W451">
        <v>-1.49477156810462E-3</v>
      </c>
      <c r="X451">
        <v>-3.15329758450388E-3</v>
      </c>
      <c r="Z451">
        <v>0.44600999355316101</v>
      </c>
      <c r="AC451">
        <v>10.1178884506225</v>
      </c>
      <c r="AD451">
        <v>16.298891067504801</v>
      </c>
      <c r="AF451">
        <v>0.44600999355316101</v>
      </c>
      <c r="AG451">
        <v>0.158622875809669</v>
      </c>
      <c r="AH451">
        <v>8.14074426889419E-2</v>
      </c>
      <c r="AI451">
        <v>-1.4808326959609901E-3</v>
      </c>
      <c r="AJ451">
        <v>-3.1136234756559099E-3</v>
      </c>
    </row>
    <row r="452" spans="2:36" x14ac:dyDescent="0.25">
      <c r="B452" s="3">
        <v>0.29799999999999999</v>
      </c>
      <c r="E452">
        <v>3.9252275499999998</v>
      </c>
      <c r="F452" s="8">
        <v>-37.304398599999999</v>
      </c>
      <c r="H452" s="3">
        <v>0.29799999999999999</v>
      </c>
      <c r="I452" s="3">
        <v>-0.16546586999999999</v>
      </c>
      <c r="J452" s="3">
        <v>9.1378691799999991E-3</v>
      </c>
      <c r="K452" s="3">
        <v>5.4507510200000001E-3</v>
      </c>
      <c r="L452" s="3">
        <v>6.4896244300000003E-3</v>
      </c>
      <c r="N452">
        <v>0.44699999690055803</v>
      </c>
      <c r="O452">
        <v>-649.14123535156205</v>
      </c>
      <c r="P452">
        <v>-666.275146484375</v>
      </c>
      <c r="Q452">
        <v>7.7986488342285103</v>
      </c>
      <c r="R452">
        <v>17.8111972808837</v>
      </c>
      <c r="U452">
        <v>0.162791952490806</v>
      </c>
      <c r="V452">
        <v>8.0085322260856601E-2</v>
      </c>
      <c r="W452">
        <v>-1.0576540371403001E-3</v>
      </c>
      <c r="X452">
        <v>-3.1032084953039802E-3</v>
      </c>
      <c r="Z452">
        <v>0.44700998067855802</v>
      </c>
      <c r="AC452">
        <v>7.5906515121459899</v>
      </c>
      <c r="AD452">
        <v>17.736852645873999</v>
      </c>
      <c r="AF452">
        <v>0.44700998067855802</v>
      </c>
      <c r="AG452">
        <v>0.16304475069046001</v>
      </c>
      <c r="AH452">
        <v>8.0112047493457794E-2</v>
      </c>
      <c r="AI452">
        <v>-1.04270875453948E-3</v>
      </c>
      <c r="AJ452">
        <v>-3.0642382334917701E-3</v>
      </c>
    </row>
    <row r="453" spans="2:36" x14ac:dyDescent="0.25">
      <c r="B453" s="3">
        <v>0.298666667</v>
      </c>
      <c r="E453">
        <v>4.5803885299999996</v>
      </c>
      <c r="F453" s="8">
        <v>-35.539926600000001</v>
      </c>
      <c r="H453" s="3">
        <v>0.298666667</v>
      </c>
      <c r="I453" s="3">
        <v>-0.16753425599999999</v>
      </c>
      <c r="J453" s="3">
        <v>1.37966305E-2</v>
      </c>
      <c r="K453" s="3">
        <v>5.2343628900000001E-3</v>
      </c>
      <c r="L453" s="3">
        <v>6.1393252300000001E-3</v>
      </c>
      <c r="N453">
        <v>0.44800001382827698</v>
      </c>
      <c r="O453">
        <v>-663.68664550781205</v>
      </c>
      <c r="P453">
        <v>-651.843017578125</v>
      </c>
      <c r="Q453">
        <v>5.2924575805664</v>
      </c>
      <c r="R453">
        <v>19.0921306610107</v>
      </c>
      <c r="U453">
        <v>0.16658245027065199</v>
      </c>
      <c r="V453">
        <v>7.8135408461093903E-2</v>
      </c>
      <c r="W453">
        <v>-6.1286747222766204E-4</v>
      </c>
      <c r="X453">
        <v>-3.0352687463164299E-3</v>
      </c>
      <c r="Z453">
        <v>0.44800999760627702</v>
      </c>
      <c r="AC453">
        <v>5.0842761993408203</v>
      </c>
      <c r="AD453">
        <v>18.990785598754801</v>
      </c>
      <c r="AF453">
        <v>0.44800999760627702</v>
      </c>
      <c r="AG453">
        <v>0.16681635379791199</v>
      </c>
      <c r="AH453">
        <v>7.8151486814021995E-2</v>
      </c>
      <c r="AI453">
        <v>-5.96985220909118E-4</v>
      </c>
      <c r="AJ453">
        <v>-2.9971487820148399E-3</v>
      </c>
    </row>
    <row r="454" spans="2:36" x14ac:dyDescent="0.25">
      <c r="B454" s="3">
        <v>0.29933333299999998</v>
      </c>
      <c r="E454">
        <v>5.2005074799999997</v>
      </c>
      <c r="F454" s="8">
        <v>-33.649981400000001</v>
      </c>
      <c r="H454" s="3">
        <v>0.29933333299999998</v>
      </c>
      <c r="I454" s="3">
        <v>-0.16931338200000001</v>
      </c>
      <c r="J454" s="3">
        <v>1.8381883700000001E-2</v>
      </c>
      <c r="K454" s="3">
        <v>5.0200091899999999E-3</v>
      </c>
      <c r="L454" s="3">
        <v>5.7732351500000001E-3</v>
      </c>
      <c r="N454">
        <v>0.44900000095367398</v>
      </c>
      <c r="O454">
        <v>-675.560302734375</v>
      </c>
      <c r="P454">
        <v>-631.80108642578102</v>
      </c>
      <c r="Q454">
        <v>2.78282618522644</v>
      </c>
      <c r="R454">
        <v>20.245912551879801</v>
      </c>
      <c r="U454">
        <v>0.16970928013324699</v>
      </c>
      <c r="V454">
        <v>7.5535915791988303E-2</v>
      </c>
      <c r="W454">
        <v>-1.62914759130217E-4</v>
      </c>
      <c r="X454">
        <v>-2.9482077807187999E-3</v>
      </c>
      <c r="Z454">
        <v>0.44900998473167397</v>
      </c>
      <c r="AC454">
        <v>2.6017427444457999</v>
      </c>
      <c r="AD454">
        <v>20.154565811157202</v>
      </c>
      <c r="AF454">
        <v>0.44900998473167397</v>
      </c>
      <c r="AG454">
        <v>0.16992345452308599</v>
      </c>
      <c r="AH454">
        <v>7.5540587306022602E-2</v>
      </c>
      <c r="AI454">
        <v>-1.461673527956E-4</v>
      </c>
      <c r="AJ454">
        <v>-2.9110889881849198E-3</v>
      </c>
    </row>
    <row r="455" spans="2:36" x14ac:dyDescent="0.25">
      <c r="B455" s="3">
        <v>0.3</v>
      </c>
      <c r="E455">
        <v>5.7851591500000001</v>
      </c>
      <c r="F455" s="8">
        <v>-31.639718999999999</v>
      </c>
      <c r="H455" s="3">
        <v>0.3</v>
      </c>
      <c r="I455" s="3">
        <v>-0.170800269</v>
      </c>
      <c r="J455" s="3">
        <v>2.2876288000000002E-2</v>
      </c>
      <c r="K455" s="3">
        <v>4.8079655199999996E-3</v>
      </c>
      <c r="L455" s="3">
        <v>5.3921939800000004E-3</v>
      </c>
      <c r="N455">
        <v>0.44999998807907099</v>
      </c>
      <c r="O455">
        <v>-684.720703125</v>
      </c>
      <c r="P455">
        <v>-606.31628417968705</v>
      </c>
      <c r="Q455">
        <v>0.285372704267501</v>
      </c>
      <c r="R455">
        <v>21.254568099975501</v>
      </c>
      <c r="U455">
        <v>0.172160699963569</v>
      </c>
      <c r="V455">
        <v>7.2307124733924796E-2</v>
      </c>
      <c r="W455">
        <v>2.8969868435524399E-4</v>
      </c>
      <c r="X455">
        <v>-2.8408830985426898E-3</v>
      </c>
      <c r="Z455">
        <v>0.45001000165939298</v>
      </c>
      <c r="AC455">
        <v>6.8545341491699205E-2</v>
      </c>
      <c r="AD455">
        <v>21.129846572875898</v>
      </c>
      <c r="AF455">
        <v>0.45001000165939298</v>
      </c>
      <c r="AG455">
        <v>0.172354340553283</v>
      </c>
      <c r="AH455">
        <v>7.2299726307392106E-2</v>
      </c>
      <c r="AI455">
        <v>3.07235866785049E-4</v>
      </c>
      <c r="AJ455">
        <v>-2.80492799356579E-3</v>
      </c>
    </row>
    <row r="456" spans="2:36" x14ac:dyDescent="0.25">
      <c r="B456" s="3">
        <v>0.300666667</v>
      </c>
      <c r="E456">
        <v>6.3340836600000001</v>
      </c>
      <c r="F456" s="8">
        <v>-29.514748099999998</v>
      </c>
      <c r="H456" s="3">
        <v>0.300666667</v>
      </c>
      <c r="I456" s="3">
        <v>-0.171992433</v>
      </c>
      <c r="J456" s="3">
        <v>2.72628956E-2</v>
      </c>
      <c r="K456" s="3">
        <v>4.5984917000000004E-3</v>
      </c>
      <c r="L456" s="3">
        <v>4.9970949600000002E-3</v>
      </c>
      <c r="N456">
        <v>0.45100000500678999</v>
      </c>
      <c r="O456">
        <v>-691.137451171875</v>
      </c>
      <c r="P456">
        <v>-575.60321044921795</v>
      </c>
      <c r="Q456">
        <v>-2.18453764915466</v>
      </c>
      <c r="R456">
        <v>22.101276397705</v>
      </c>
      <c r="U456">
        <v>0.17392769455909701</v>
      </c>
      <c r="V456">
        <v>6.8474732339382102E-2</v>
      </c>
      <c r="W456">
        <v>7.4248021701350797E-4</v>
      </c>
      <c r="X456">
        <v>-2.7122981846332498E-3</v>
      </c>
      <c r="Z456">
        <v>0.45100998878478998</v>
      </c>
      <c r="AC456">
        <v>-2.39312648773193</v>
      </c>
      <c r="AD456">
        <v>21.973253250121999</v>
      </c>
      <c r="AF456">
        <v>0.45100998878478998</v>
      </c>
      <c r="AG456">
        <v>0.174100115895271</v>
      </c>
      <c r="AH456">
        <v>6.8454749882221194E-2</v>
      </c>
      <c r="AI456">
        <v>7.6072197407484E-4</v>
      </c>
      <c r="AJ456">
        <v>-2.6776720769703301E-3</v>
      </c>
    </row>
    <row r="457" spans="2:36" x14ac:dyDescent="0.25">
      <c r="B457" s="3">
        <v>0.30133333299999998</v>
      </c>
      <c r="E457">
        <v>6.8471839699999997</v>
      </c>
      <c r="F457" s="8">
        <v>-27.281111599999999</v>
      </c>
      <c r="H457" s="3">
        <v>0.30133333299999998</v>
      </c>
      <c r="I457" s="3">
        <v>-0.17288789700000001</v>
      </c>
      <c r="J457" s="3">
        <v>3.1525216799999999E-2</v>
      </c>
      <c r="K457" s="3">
        <v>4.3918317100000003E-3</v>
      </c>
      <c r="L457" s="3">
        <v>4.5888823000000004E-3</v>
      </c>
      <c r="N457">
        <v>0.451999992132186</v>
      </c>
      <c r="O457">
        <v>-694.791259765625</v>
      </c>
      <c r="P457">
        <v>-539.92224121093705</v>
      </c>
      <c r="Q457">
        <v>-4.6119012832641602</v>
      </c>
      <c r="R457">
        <v>22.770549774169901</v>
      </c>
      <c r="U457">
        <v>0.17500399053096699</v>
      </c>
      <c r="V457">
        <v>6.4069643616676303E-2</v>
      </c>
      <c r="W457">
        <v>1.1929654283449E-3</v>
      </c>
      <c r="X457">
        <v>-2.56161857396364E-3</v>
      </c>
      <c r="Z457">
        <v>0.45200997591018599</v>
      </c>
      <c r="AC457">
        <v>-4.8100948333740199</v>
      </c>
      <c r="AD457">
        <v>22.5767498016357</v>
      </c>
      <c r="AF457">
        <v>0.45200997591018599</v>
      </c>
      <c r="AG457">
        <v>0.17515459656715299</v>
      </c>
      <c r="AH457">
        <v>6.4036719501018496E-2</v>
      </c>
      <c r="AI457">
        <v>1.2118266895413299E-3</v>
      </c>
      <c r="AJ457">
        <v>-2.5284923613071398E-3</v>
      </c>
    </row>
    <row r="458" spans="2:36" x14ac:dyDescent="0.25">
      <c r="B458" s="3">
        <v>0.30199999999999999</v>
      </c>
      <c r="E458">
        <v>7.3245226600000004</v>
      </c>
      <c r="F458" s="8">
        <v>-24.945267000000001</v>
      </c>
      <c r="H458" s="3">
        <v>0.30199999999999999</v>
      </c>
      <c r="I458" s="3">
        <v>-0.17348518399999999</v>
      </c>
      <c r="J458" s="3">
        <v>3.56472839E-2</v>
      </c>
      <c r="K458" s="3">
        <v>4.1882135799999999E-3</v>
      </c>
      <c r="L458" s="3">
        <v>4.16854849E-3</v>
      </c>
      <c r="N458">
        <v>0.45300000905990601</v>
      </c>
      <c r="O458">
        <v>-695.67419433593705</v>
      </c>
      <c r="P458">
        <v>-499.577392578125</v>
      </c>
      <c r="Q458">
        <v>-6.9821815490722603</v>
      </c>
      <c r="R458">
        <v>23.2484035491943</v>
      </c>
      <c r="U458">
        <v>0.17538608610629999</v>
      </c>
      <c r="V458">
        <v>5.9127699583768803E-2</v>
      </c>
      <c r="W458">
        <v>1.63873308338224E-3</v>
      </c>
      <c r="X458">
        <v>-2.3881876841187399E-3</v>
      </c>
      <c r="Z458">
        <v>0.453009992837905</v>
      </c>
      <c r="AC458">
        <v>-7.1823596954345703</v>
      </c>
      <c r="AD458">
        <v>23.032726287841701</v>
      </c>
      <c r="AF458">
        <v>0.453009992837905</v>
      </c>
      <c r="AG458">
        <v>0.175514221191406</v>
      </c>
      <c r="AH458">
        <v>5.9081606566905899E-2</v>
      </c>
      <c r="AI458">
        <v>1.65812391787767E-3</v>
      </c>
      <c r="AJ458">
        <v>-2.3567355237901202E-3</v>
      </c>
    </row>
    <row r="459" spans="2:36" x14ac:dyDescent="0.25">
      <c r="B459" s="3">
        <v>0.302666667</v>
      </c>
      <c r="E459">
        <v>7.7663180399999998</v>
      </c>
      <c r="F459" s="8">
        <v>-22.5140648</v>
      </c>
      <c r="H459" s="3">
        <v>0.302666667</v>
      </c>
      <c r="I459" s="3">
        <v>-0.17378332599999999</v>
      </c>
      <c r="J459" s="3">
        <v>3.9613712199999998E-2</v>
      </c>
      <c r="K459" s="3">
        <v>3.9878494799999997E-3</v>
      </c>
      <c r="L459" s="3">
        <v>3.7371314199999999E-3</v>
      </c>
      <c r="N459">
        <v>0.45399999618530201</v>
      </c>
      <c r="O459">
        <v>-693.78942871093705</v>
      </c>
      <c r="P459">
        <v>-454.913482666015</v>
      </c>
      <c r="Q459">
        <v>-9.2814121246337802</v>
      </c>
      <c r="R459">
        <v>23.522508621215799</v>
      </c>
      <c r="U459">
        <v>0.175073206424713</v>
      </c>
      <c r="V459">
        <v>5.3689386695623398E-2</v>
      </c>
      <c r="W459">
        <v>2.0774195436388202E-3</v>
      </c>
      <c r="X459">
        <v>-2.1915405523031898E-3</v>
      </c>
      <c r="Z459">
        <v>0.454009979963302</v>
      </c>
      <c r="AC459">
        <v>-9.4830989837646396</v>
      </c>
      <c r="AD459">
        <v>23.350120544433501</v>
      </c>
      <c r="AF459">
        <v>0.454009979963302</v>
      </c>
      <c r="AG459">
        <v>0.175178557634353</v>
      </c>
      <c r="AH459">
        <v>5.3630035370588303E-2</v>
      </c>
      <c r="AI459">
        <v>2.09725275635719E-3</v>
      </c>
      <c r="AJ459">
        <v>-2.1619347389787401E-3</v>
      </c>
    </row>
    <row r="460" spans="2:36" x14ac:dyDescent="0.25">
      <c r="B460" s="3">
        <v>0.30333333299999998</v>
      </c>
      <c r="E460">
        <v>8.1729396399999992</v>
      </c>
      <c r="F460" s="8">
        <v>-19.994725899999999</v>
      </c>
      <c r="H460" s="3">
        <v>0.30333333299999998</v>
      </c>
      <c r="I460" s="3">
        <v>-0.17378186400000001</v>
      </c>
      <c r="J460" s="3">
        <v>4.34097596E-2</v>
      </c>
      <c r="K460" s="3">
        <v>3.79093578E-3</v>
      </c>
      <c r="L460" s="3">
        <v>3.29571137E-3</v>
      </c>
      <c r="N460">
        <v>0.45500001311302102</v>
      </c>
      <c r="O460">
        <v>-689.15130615234295</v>
      </c>
      <c r="P460">
        <v>-406.31320190429602</v>
      </c>
      <c r="Q460">
        <v>-11.496289253234799</v>
      </c>
      <c r="R460">
        <v>23.582338333129801</v>
      </c>
      <c r="U460">
        <v>0.17406740784645</v>
      </c>
      <c r="V460">
        <v>4.7799479216337197E-2</v>
      </c>
      <c r="W460">
        <v>2.50673317350447E-3</v>
      </c>
      <c r="X460">
        <v>-1.9714164081960899E-3</v>
      </c>
      <c r="Z460">
        <v>0.45500999689102101</v>
      </c>
      <c r="AC460">
        <v>-11.715292930603001</v>
      </c>
      <c r="AD460">
        <v>23.363531112670898</v>
      </c>
      <c r="AF460">
        <v>0.45500999689102101</v>
      </c>
      <c r="AG460">
        <v>0.17414960265159601</v>
      </c>
      <c r="AH460">
        <v>4.7726925462484297E-2</v>
      </c>
      <c r="AI460">
        <v>2.52690911293029E-3</v>
      </c>
      <c r="AJ460">
        <v>-1.94383563939481E-3</v>
      </c>
    </row>
    <row r="461" spans="2:36" x14ac:dyDescent="0.25">
      <c r="B461" s="3">
        <v>0.30399999999999999</v>
      </c>
      <c r="E461">
        <v>8.5449030599999993</v>
      </c>
      <c r="F461" s="8">
        <v>-17.394817199999999</v>
      </c>
      <c r="H461" s="3">
        <v>0.30399999999999999</v>
      </c>
      <c r="I461" s="3">
        <v>-0.17348084499999999</v>
      </c>
      <c r="J461" s="3">
        <v>4.70213825E-2</v>
      </c>
      <c r="K461" s="3">
        <v>3.5976532100000002E-3</v>
      </c>
      <c r="L461" s="3">
        <v>2.8454077499999999E-3</v>
      </c>
      <c r="N461">
        <v>0.45600000023841802</v>
      </c>
      <c r="O461">
        <v>-681.78521728515602</v>
      </c>
      <c r="P461">
        <v>-354.19384765625</v>
      </c>
      <c r="Q461">
        <v>-13.6142673492431</v>
      </c>
      <c r="R461">
        <v>23.419288635253899</v>
      </c>
      <c r="U461">
        <v>0.17237344384193401</v>
      </c>
      <c r="V461">
        <v>4.1506655514240202E-2</v>
      </c>
      <c r="W461">
        <v>2.9244662728160598E-3</v>
      </c>
      <c r="X461">
        <v>-1.7277683364227399E-3</v>
      </c>
      <c r="Z461">
        <v>0.45600998401641801</v>
      </c>
      <c r="AC461">
        <v>-13.804435729980399</v>
      </c>
      <c r="AD461">
        <v>23.1683254241943</v>
      </c>
      <c r="AF461">
        <v>0.45600998401641801</v>
      </c>
      <c r="AG461">
        <v>0.17243221402168199</v>
      </c>
      <c r="AH461">
        <v>4.1421160101890502E-2</v>
      </c>
      <c r="AI461">
        <v>2.9448885470628699E-3</v>
      </c>
      <c r="AJ461">
        <v>-1.7023864202201299E-3</v>
      </c>
    </row>
    <row r="462" spans="2:36" x14ac:dyDescent="0.25">
      <c r="B462" s="3">
        <v>0.304666667</v>
      </c>
      <c r="E462">
        <v>8.8828642599999998</v>
      </c>
      <c r="F462" s="8">
        <v>-14.7222256</v>
      </c>
      <c r="H462" s="3">
        <v>0.304666667</v>
      </c>
      <c r="I462" s="3">
        <v>-0.17288082900000001</v>
      </c>
      <c r="J462" s="3">
        <v>5.0435289899999999E-2</v>
      </c>
      <c r="K462" s="3">
        <v>3.4081671100000001E-3</v>
      </c>
      <c r="L462" s="3">
        <v>2.3873758E-3</v>
      </c>
      <c r="N462">
        <v>0.45699998736381497</v>
      </c>
      <c r="O462">
        <v>-671.72723388671795</v>
      </c>
      <c r="P462">
        <v>-299.00347900390602</v>
      </c>
      <c r="Q462">
        <v>-15.6236352920532</v>
      </c>
      <c r="R462">
        <v>23.026788711547798</v>
      </c>
      <c r="U462">
        <v>0.169998794794082</v>
      </c>
      <c r="V462">
        <v>3.4863095730543102E-2</v>
      </c>
      <c r="W462">
        <v>3.32850916311144E-3</v>
      </c>
      <c r="X462">
        <v>-1.4607723569497401E-3</v>
      </c>
      <c r="Z462">
        <v>0.45701000094413702</v>
      </c>
      <c r="AC462">
        <v>-15.819072723388601</v>
      </c>
      <c r="AD462">
        <v>22.825599670410099</v>
      </c>
      <c r="AF462">
        <v>0.45701000094413702</v>
      </c>
      <c r="AG462">
        <v>0.17003403604030601</v>
      </c>
      <c r="AH462">
        <v>3.4765034914016703E-2</v>
      </c>
      <c r="AI462">
        <v>3.3490783534944001E-3</v>
      </c>
      <c r="AJ462">
        <v>-1.43776182085275E-3</v>
      </c>
    </row>
    <row r="463" spans="2:36" x14ac:dyDescent="0.25">
      <c r="B463" s="3">
        <v>0.30533333299999998</v>
      </c>
      <c r="E463">
        <v>9.1876132699999999</v>
      </c>
      <c r="F463" s="8">
        <v>-11.9851312</v>
      </c>
      <c r="H463" s="3">
        <v>0.30533333299999998</v>
      </c>
      <c r="I463" s="3">
        <v>-0.17198287900000001</v>
      </c>
      <c r="J463" s="3">
        <v>5.3638994099999997E-2</v>
      </c>
      <c r="K463" s="3">
        <v>3.2226277200000002E-3</v>
      </c>
      <c r="L463" s="3">
        <v>1.92280302E-3</v>
      </c>
      <c r="N463">
        <v>0.45800000429153398</v>
      </c>
      <c r="O463">
        <v>-659.02429199218705</v>
      </c>
      <c r="P463">
        <v>-241.21725463867099</v>
      </c>
      <c r="Q463">
        <v>-17.5135993957519</v>
      </c>
      <c r="R463">
        <v>22.400390625</v>
      </c>
      <c r="U463">
        <v>0.16695365309715199</v>
      </c>
      <c r="V463">
        <v>2.7924003079533501E-2</v>
      </c>
      <c r="W463">
        <v>3.7168608978390598E-3</v>
      </c>
      <c r="X463">
        <v>-1.17083359509706E-3</v>
      </c>
      <c r="Z463">
        <v>0.45800998806953402</v>
      </c>
      <c r="AC463">
        <v>-17.6668167114257</v>
      </c>
      <c r="AD463">
        <v>22.119283676147401</v>
      </c>
      <c r="AF463">
        <v>0.45800998806953402</v>
      </c>
      <c r="AG463">
        <v>0.166965246200561</v>
      </c>
      <c r="AH463">
        <v>2.78139226138591E-2</v>
      </c>
      <c r="AI463">
        <v>3.7374761886894699E-3</v>
      </c>
      <c r="AJ463">
        <v>-1.15036021452397E-3</v>
      </c>
    </row>
    <row r="464" spans="2:36" x14ac:dyDescent="0.25">
      <c r="B464" s="3">
        <v>0.30599999999999999</v>
      </c>
      <c r="E464">
        <v>9.4600673499999992</v>
      </c>
      <c r="F464" s="8">
        <v>-9.1919792999999999</v>
      </c>
      <c r="H464" s="3">
        <v>0.30599999999999999</v>
      </c>
      <c r="I464" s="3">
        <v>-0.170788567</v>
      </c>
      <c r="J464" s="3">
        <v>5.6620857599999998E-2</v>
      </c>
      <c r="K464" s="3">
        <v>3.0411705300000002E-3</v>
      </c>
      <c r="L464" s="3">
        <v>1.4529056E-3</v>
      </c>
      <c r="N464">
        <v>0.45899999141693099</v>
      </c>
      <c r="O464">
        <v>-643.733642578125</v>
      </c>
      <c r="P464">
        <v>-181.33306884765599</v>
      </c>
      <c r="Q464">
        <v>-19.274347305297798</v>
      </c>
      <c r="R464">
        <v>21.537837982177699</v>
      </c>
      <c r="U464">
        <v>0.16325083374977101</v>
      </c>
      <c r="V464">
        <v>2.0747162401676102E-2</v>
      </c>
      <c r="W464">
        <v>4.0876399725675496E-3</v>
      </c>
      <c r="X464">
        <v>-8.5859099635854298E-4</v>
      </c>
      <c r="Z464">
        <v>0.45900997519493097</v>
      </c>
      <c r="AC464">
        <v>-19.416213989257798</v>
      </c>
      <c r="AD464">
        <v>21.317602157592699</v>
      </c>
      <c r="AF464">
        <v>0.45900997519493097</v>
      </c>
      <c r="AG464">
        <v>0.16323868930339799</v>
      </c>
      <c r="AH464">
        <v>2.0625753328204099E-2</v>
      </c>
      <c r="AI464">
        <v>4.1082073003053596E-3</v>
      </c>
      <c r="AJ464">
        <v>-8.4081449313089197E-4</v>
      </c>
    </row>
    <row r="465" spans="2:36" x14ac:dyDescent="0.25">
      <c r="B465" s="3">
        <v>0.306666667</v>
      </c>
      <c r="E465">
        <v>9.7012637000000002</v>
      </c>
      <c r="F465" s="8">
        <v>-6.3514508899999997</v>
      </c>
      <c r="H465" s="3">
        <v>0.306666667</v>
      </c>
      <c r="I465" s="3">
        <v>-0.169299966</v>
      </c>
      <c r="J465" s="3">
        <v>5.9370137900000002E-2</v>
      </c>
      <c r="K465" s="3">
        <v>2.8639166399999998E-3</v>
      </c>
      <c r="L465" s="3">
        <v>9.7892460399999991E-4</v>
      </c>
      <c r="N465">
        <v>0.46000000834464999</v>
      </c>
      <c r="O465">
        <v>-625.92254638671795</v>
      </c>
      <c r="P465">
        <v>-119.867286682128</v>
      </c>
      <c r="Q465">
        <v>-20.897108078002901</v>
      </c>
      <c r="R465">
        <v>20.439125061035099</v>
      </c>
      <c r="U465">
        <v>0.158905744552612</v>
      </c>
      <c r="V465">
        <v>1.33924186229705E-2</v>
      </c>
      <c r="W465">
        <v>4.4390950351953498E-3</v>
      </c>
      <c r="X465">
        <v>-5.2491872338578105E-4</v>
      </c>
      <c r="Z465">
        <v>0.46000999212264998</v>
      </c>
      <c r="AC465">
        <v>-21.0672607421875</v>
      </c>
      <c r="AD465">
        <v>20.214916229248001</v>
      </c>
      <c r="AF465">
        <v>0.46000999212264998</v>
      </c>
      <c r="AG465">
        <v>0.15886992216110199</v>
      </c>
      <c r="AH465">
        <v>1.3260506093502E-2</v>
      </c>
      <c r="AI465">
        <v>4.4595142826437898E-3</v>
      </c>
      <c r="AJ465">
        <v>-5.0999328959733204E-4</v>
      </c>
    </row>
    <row r="466" spans="2:36" x14ac:dyDescent="0.25">
      <c r="B466" s="3">
        <v>0.30733333299999999</v>
      </c>
      <c r="E466">
        <v>9.9123516899999995</v>
      </c>
      <c r="F466" s="8">
        <v>-3.4724326300000001</v>
      </c>
      <c r="H466" s="3">
        <v>0.30733333299999999</v>
      </c>
      <c r="I466" s="3">
        <v>-0.16751964799999999</v>
      </c>
      <c r="J466" s="3">
        <v>6.18770274E-2</v>
      </c>
      <c r="K466" s="3">
        <v>2.6909733200000002E-3</v>
      </c>
      <c r="L466" s="3">
        <v>5.0212216800000001E-4</v>
      </c>
      <c r="N466">
        <v>0.460999995470047</v>
      </c>
      <c r="O466">
        <v>-605.66809082031205</v>
      </c>
      <c r="P466">
        <v>-57.3501777648925</v>
      </c>
      <c r="Q466">
        <v>-22.374202728271399</v>
      </c>
      <c r="R466">
        <v>19.106512069702099</v>
      </c>
      <c r="U466">
        <v>0.153936296701431</v>
      </c>
      <c r="V466">
        <v>5.9211705811321701E-3</v>
      </c>
      <c r="W466">
        <v>4.7696116380393496E-3</v>
      </c>
      <c r="X466">
        <v>-1.7092669440899001E-4</v>
      </c>
      <c r="Z466">
        <v>0.46100997924804599</v>
      </c>
      <c r="AC466">
        <v>-22.524595260620099</v>
      </c>
      <c r="AD466">
        <v>18.8767910003662</v>
      </c>
      <c r="AF466">
        <v>0.46100997924804599</v>
      </c>
      <c r="AG466">
        <v>0.15387690067291199</v>
      </c>
      <c r="AH466">
        <v>5.7797217741608602E-3</v>
      </c>
      <c r="AI466">
        <v>4.7897873446345303E-3</v>
      </c>
      <c r="AJ466">
        <v>-1.5899683057796199E-4</v>
      </c>
    </row>
    <row r="467" spans="2:36" x14ac:dyDescent="0.25">
      <c r="B467" s="3">
        <v>0.308</v>
      </c>
      <c r="E467">
        <v>10.09458465</v>
      </c>
      <c r="F467" s="8">
        <v>-0.56398583400000002</v>
      </c>
      <c r="H467" s="3">
        <v>0.308</v>
      </c>
      <c r="I467" s="3">
        <v>-0.16545068099999999</v>
      </c>
      <c r="J467" s="3">
        <v>6.4132690500000006E-2</v>
      </c>
      <c r="K467" s="3">
        <v>2.5224344100000001E-3</v>
      </c>
      <c r="L467" s="3">
        <v>2.3777518E-5</v>
      </c>
      <c r="N467">
        <v>0.462000012397766</v>
      </c>
      <c r="O467">
        <v>-583.05694580078102</v>
      </c>
      <c r="P467">
        <v>5.6786904335021902</v>
      </c>
      <c r="Q467">
        <v>-23.6990871429443</v>
      </c>
      <c r="R467">
        <v>17.544549942016602</v>
      </c>
      <c r="U467">
        <v>0.14836284518241799</v>
      </c>
      <c r="V467">
        <v>-1.60416052676737E-3</v>
      </c>
      <c r="W467">
        <v>5.0777224823832503E-3</v>
      </c>
      <c r="X467">
        <v>2.0204197790008E-4</v>
      </c>
      <c r="Z467">
        <v>0.46200999617576599</v>
      </c>
      <c r="AC467">
        <v>-23.8329162597656</v>
      </c>
      <c r="AD467">
        <v>17.309188842773398</v>
      </c>
      <c r="AF467">
        <v>0.46200999617576599</v>
      </c>
      <c r="AG467">
        <v>0.148280009627342</v>
      </c>
      <c r="AH467">
        <v>-1.75405200570821E-3</v>
      </c>
      <c r="AI467">
        <v>5.0975582562386903E-3</v>
      </c>
      <c r="AJ467">
        <v>2.10846046684309E-4</v>
      </c>
    </row>
    <row r="468" spans="2:36" x14ac:dyDescent="0.25">
      <c r="B468" s="3">
        <v>0.30866666700000001</v>
      </c>
      <c r="E468">
        <v>10.24931131</v>
      </c>
      <c r="F468" s="8">
        <v>2.3646852799999998</v>
      </c>
      <c r="H468" s="3">
        <v>0.30866666700000001</v>
      </c>
      <c r="I468" s="3">
        <v>-0.163096622</v>
      </c>
      <c r="J468" s="3">
        <v>6.6129296599999998E-2</v>
      </c>
      <c r="K468" s="3">
        <v>2.3583809699999998E-3</v>
      </c>
      <c r="L468" s="3">
        <v>-4.5481704299999998E-4</v>
      </c>
      <c r="N468">
        <v>0.46299999952316201</v>
      </c>
      <c r="O468">
        <v>-558.18450927734295</v>
      </c>
      <c r="P468">
        <v>68.675209045410099</v>
      </c>
      <c r="Q468">
        <v>-24.866384506225501</v>
      </c>
      <c r="R468">
        <v>15.760058403015099</v>
      </c>
      <c r="U468">
        <v>0.14220808446407299</v>
      </c>
      <c r="V468">
        <v>-9.1206701472401602E-3</v>
      </c>
      <c r="W468">
        <v>5.3621111437678302E-3</v>
      </c>
      <c r="X468">
        <v>5.9241574490442796E-4</v>
      </c>
      <c r="Z468">
        <v>0.463009983301162</v>
      </c>
      <c r="AC468">
        <v>-24.962425231933501</v>
      </c>
      <c r="AD468">
        <v>15.518069267272899</v>
      </c>
      <c r="AF468">
        <v>0.463009983301162</v>
      </c>
      <c r="AG468">
        <v>0.142102226614952</v>
      </c>
      <c r="AH468">
        <v>-9.2777889221906593E-3</v>
      </c>
      <c r="AI468">
        <v>5.3815138526260801E-3</v>
      </c>
      <c r="AJ468">
        <v>5.9797440189868201E-4</v>
      </c>
    </row>
    <row r="469" spans="2:36" x14ac:dyDescent="0.25">
      <c r="B469" s="3">
        <v>0.30933333299999999</v>
      </c>
      <c r="E469">
        <v>10.377966860000001</v>
      </c>
      <c r="F469" s="8">
        <v>5.3042659600000004</v>
      </c>
      <c r="H469" s="3">
        <v>0.30933333299999999</v>
      </c>
      <c r="I469" s="3">
        <v>-0.160461512</v>
      </c>
      <c r="J469" s="3">
        <v>6.7860048699999995E-2</v>
      </c>
      <c r="K469" s="3">
        <v>2.1988818199999999E-3</v>
      </c>
      <c r="L469" s="3">
        <v>-9.3236022999999997E-4</v>
      </c>
      <c r="N469">
        <v>0.46399998664855902</v>
      </c>
      <c r="O469">
        <v>-531.15496826171795</v>
      </c>
      <c r="P469">
        <v>131.09548950195301</v>
      </c>
      <c r="Q469">
        <v>-25.871904373168899</v>
      </c>
      <c r="R469">
        <v>13.7620992660522</v>
      </c>
      <c r="U469">
        <v>0.13549697399139399</v>
      </c>
      <c r="V469">
        <v>-1.6565514728426899E-2</v>
      </c>
      <c r="W469">
        <v>5.6216195225715603E-3</v>
      </c>
      <c r="X469">
        <v>9.9840154871344501E-4</v>
      </c>
      <c r="Z469">
        <v>0.464010000228881</v>
      </c>
      <c r="AC469">
        <v>-25.944412231445298</v>
      </c>
      <c r="AD469">
        <v>13.4378671646118</v>
      </c>
      <c r="AF469">
        <v>0.464010000228881</v>
      </c>
      <c r="AG469">
        <v>0.13536849617957999</v>
      </c>
      <c r="AH469">
        <v>-1.6728539019823001E-2</v>
      </c>
      <c r="AI469">
        <v>5.6404983624815897E-3</v>
      </c>
      <c r="AJ469">
        <v>1.00059888791292E-3</v>
      </c>
    </row>
    <row r="470" spans="2:36" x14ac:dyDescent="0.25">
      <c r="B470" s="3">
        <v>0.31</v>
      </c>
      <c r="E470">
        <v>10.48206371</v>
      </c>
      <c r="F470" s="8">
        <v>8.2453637400000002</v>
      </c>
      <c r="H470" s="3">
        <v>0.31</v>
      </c>
      <c r="I470" s="3">
        <v>-0.15754986700000001</v>
      </c>
      <c r="J470" s="3">
        <v>6.9319208300000004E-2</v>
      </c>
      <c r="K470" s="3">
        <v>2.0439941800000001E-3</v>
      </c>
      <c r="L470" s="3">
        <v>-1.4075459099999999E-3</v>
      </c>
      <c r="N470">
        <v>0.46500000357627802</v>
      </c>
      <c r="O470">
        <v>-502.08050537109301</v>
      </c>
      <c r="P470">
        <v>192.400634765625</v>
      </c>
      <c r="Q470">
        <v>-26.712663650512599</v>
      </c>
      <c r="R470">
        <v>11.561917304992599</v>
      </c>
      <c r="U470">
        <v>0.12825663387775399</v>
      </c>
      <c r="V470">
        <v>-2.3876449093222601E-2</v>
      </c>
      <c r="W470">
        <v>5.85525156930089E-3</v>
      </c>
      <c r="X470">
        <v>1.4179938007146101E-3</v>
      </c>
      <c r="Z470">
        <v>0.46500998735427801</v>
      </c>
      <c r="AC470">
        <v>-26.789306640625</v>
      </c>
      <c r="AD470">
        <v>11.327862739562899</v>
      </c>
      <c r="AF470">
        <v>0.46500998735427801</v>
      </c>
      <c r="AG470">
        <v>0.12810604274272899</v>
      </c>
      <c r="AH470">
        <v>-2.40439511835575E-2</v>
      </c>
      <c r="AI470">
        <v>5.8735180646181098E-3</v>
      </c>
      <c r="AJ470">
        <v>1.41673104371875E-3</v>
      </c>
    </row>
    <row r="471" spans="2:36" x14ac:dyDescent="0.25">
      <c r="B471" s="3">
        <v>0.31066666700000001</v>
      </c>
      <c r="E471">
        <v>10.563182039999999</v>
      </c>
      <c r="F471" s="8">
        <v>11.178541600000001</v>
      </c>
      <c r="H471" s="3">
        <v>0.31066666700000001</v>
      </c>
      <c r="I471" s="3">
        <v>-0.15436667500000001</v>
      </c>
      <c r="J471" s="3">
        <v>7.0502116399999995E-2</v>
      </c>
      <c r="K471" s="3">
        <v>1.89376439E-3</v>
      </c>
      <c r="L471" s="3">
        <v>-1.8790672800000001E-3</v>
      </c>
      <c r="N471">
        <v>0.46599999070167503</v>
      </c>
      <c r="O471">
        <v>-471.0810546875</v>
      </c>
      <c r="P471">
        <v>252.061431884765</v>
      </c>
      <c r="Q471">
        <v>-27.386877059936499</v>
      </c>
      <c r="R471">
        <v>9.1728706359863192</v>
      </c>
      <c r="U471">
        <v>0.12051618844270701</v>
      </c>
      <c r="V471">
        <v>-3.09923700988292E-2</v>
      </c>
      <c r="W471">
        <v>6.0621746815741001E-3</v>
      </c>
      <c r="X471">
        <v>1.84898590669035E-3</v>
      </c>
      <c r="Z471">
        <v>0.46600997447967502</v>
      </c>
      <c r="AC471">
        <v>-27.4568786621093</v>
      </c>
      <c r="AD471">
        <v>8.9228153228759695</v>
      </c>
      <c r="AF471">
        <v>0.46600997447967502</v>
      </c>
      <c r="AG471">
        <v>0.120344042778015</v>
      </c>
      <c r="AH471">
        <v>-3.11628449708223E-2</v>
      </c>
      <c r="AI471">
        <v>6.0797468759119502E-3</v>
      </c>
      <c r="AJ471">
        <v>1.8441809806972701E-3</v>
      </c>
    </row>
    <row r="472" spans="2:36" x14ac:dyDescent="0.25">
      <c r="B472" s="3">
        <v>0.31133333299999999</v>
      </c>
      <c r="E472">
        <v>10.62296008</v>
      </c>
      <c r="F472" s="8">
        <v>14.0943516</v>
      </c>
      <c r="H472" s="3">
        <v>0.31133333299999999</v>
      </c>
      <c r="I472" s="3">
        <v>-0.15091738199999999</v>
      </c>
      <c r="J472" s="3">
        <v>7.1405209499999997E-2</v>
      </c>
      <c r="K472" s="3">
        <v>1.7482285500000001E-3</v>
      </c>
      <c r="L472" s="3">
        <v>-2.3456210499999998E-3</v>
      </c>
      <c r="N472">
        <v>0.46700000762939398</v>
      </c>
      <c r="O472">
        <v>-438.28353881835898</v>
      </c>
      <c r="P472">
        <v>309.56304931640602</v>
      </c>
      <c r="Q472">
        <v>-27.8939609527587</v>
      </c>
      <c r="R472">
        <v>6.6103353500366202</v>
      </c>
      <c r="U472">
        <v>0.112306714057922</v>
      </c>
      <c r="V472">
        <v>-3.7853844463825198E-2</v>
      </c>
      <c r="W472">
        <v>6.2417229637503598E-3</v>
      </c>
      <c r="X472">
        <v>2.2889836691319899E-3</v>
      </c>
      <c r="Z472">
        <v>0.46700999140739402</v>
      </c>
      <c r="AC472">
        <v>-27.9664993286132</v>
      </c>
      <c r="AD472">
        <v>6.3776969909667898</v>
      </c>
      <c r="AF472">
        <v>0.46700999140739402</v>
      </c>
      <c r="AG472">
        <v>0.112113617360591</v>
      </c>
      <c r="AH472">
        <v>-3.8025714457035002E-2</v>
      </c>
      <c r="AI472">
        <v>6.2585240229964204E-3</v>
      </c>
      <c r="AJ472">
        <v>2.2805728949606401E-3</v>
      </c>
    </row>
    <row r="473" spans="2:36" x14ac:dyDescent="0.25">
      <c r="B473" s="3">
        <v>0.312</v>
      </c>
      <c r="E473">
        <v>10.663084209999999</v>
      </c>
      <c r="F473" s="8">
        <v>16.983368200000001</v>
      </c>
      <c r="H473" s="3">
        <v>0.312</v>
      </c>
      <c r="I473" s="3">
        <v>-0.14720788700000001</v>
      </c>
      <c r="J473" s="3">
        <v>7.2026031500000004E-2</v>
      </c>
      <c r="K473" s="3">
        <v>1.6074133100000001E-3</v>
      </c>
      <c r="L473" s="3">
        <v>-2.8059116499999999E-3</v>
      </c>
      <c r="N473">
        <v>0.46799999475479098</v>
      </c>
      <c r="O473">
        <v>-403.82144165039</v>
      </c>
      <c r="P473">
        <v>364.40951538085898</v>
      </c>
      <c r="Q473">
        <v>-28.234514236450099</v>
      </c>
      <c r="R473">
        <v>3.8915901184082</v>
      </c>
      <c r="U473">
        <v>0.103661052882671</v>
      </c>
      <c r="V473">
        <v>-4.4403608888387597E-2</v>
      </c>
      <c r="W473">
        <v>6.3933981582522297E-3</v>
      </c>
      <c r="X473">
        <v>2.7354203630238702E-3</v>
      </c>
      <c r="Z473">
        <v>0.46800997853279103</v>
      </c>
      <c r="AC473">
        <v>-28.291343688964801</v>
      </c>
      <c r="AD473">
        <v>3.7103891372680602</v>
      </c>
      <c r="AF473">
        <v>0.46800997853279103</v>
      </c>
      <c r="AG473">
        <v>0.103447757661342</v>
      </c>
      <c r="AH473">
        <v>-4.4575247913599E-2</v>
      </c>
      <c r="AI473">
        <v>6.4093512482941099E-3</v>
      </c>
      <c r="AJ473">
        <v>2.72335833869874E-3</v>
      </c>
    </row>
    <row r="474" spans="2:36" x14ac:dyDescent="0.25">
      <c r="B474" s="3">
        <v>0.31266666700000001</v>
      </c>
      <c r="E474">
        <v>10.68527899</v>
      </c>
      <c r="F474" s="8">
        <v>19.836221800000001</v>
      </c>
      <c r="H474" s="3">
        <v>0.31266666700000001</v>
      </c>
      <c r="I474" s="3">
        <v>-0.14324453100000001</v>
      </c>
      <c r="J474" s="3">
        <v>7.2363241999999994E-2</v>
      </c>
      <c r="K474" s="3">
        <v>1.47133654E-3</v>
      </c>
      <c r="L474" s="3">
        <v>-3.25865544E-3</v>
      </c>
      <c r="N474">
        <v>0.46900001168250999</v>
      </c>
      <c r="O474">
        <v>-367.83435058593699</v>
      </c>
      <c r="P474">
        <v>416.12802124023398</v>
      </c>
      <c r="Q474">
        <v>-28.410291671752901</v>
      </c>
      <c r="R474">
        <v>1.0356856584548899</v>
      </c>
      <c r="U474">
        <v>9.4613716006278895E-2</v>
      </c>
      <c r="V474">
        <v>-5.0587087869644103E-2</v>
      </c>
      <c r="W474">
        <v>6.5168673172593099E-3</v>
      </c>
      <c r="X474">
        <v>3.18557512946426E-3</v>
      </c>
      <c r="Z474">
        <v>0.46900999546050998</v>
      </c>
      <c r="AC474">
        <v>-28.453767776489201</v>
      </c>
      <c r="AD474">
        <v>0.85532665252685502</v>
      </c>
      <c r="AF474">
        <v>0.46900999546050998</v>
      </c>
      <c r="AG474">
        <v>9.4380959868430994E-2</v>
      </c>
      <c r="AH474">
        <v>-5.0756808370351701E-2</v>
      </c>
      <c r="AI474">
        <v>6.5319039858877598E-3</v>
      </c>
      <c r="AJ474">
        <v>3.1698350794613301E-3</v>
      </c>
    </row>
    <row r="475" spans="2:36" x14ac:dyDescent="0.25">
      <c r="B475" s="3">
        <v>0.31333333299999999</v>
      </c>
      <c r="E475">
        <v>10.691297049999999</v>
      </c>
      <c r="F475" s="8">
        <v>22.643632400000001</v>
      </c>
      <c r="H475" s="3">
        <v>0.31333333299999999</v>
      </c>
      <c r="I475" s="3">
        <v>-0.139034087</v>
      </c>
      <c r="J475" s="3">
        <v>7.2416618899999993E-2</v>
      </c>
      <c r="K475" s="3">
        <v>1.3400081900000001E-3</v>
      </c>
      <c r="L475" s="3">
        <v>-3.7025847999999999E-3</v>
      </c>
      <c r="N475">
        <v>0.46999999880790699</v>
      </c>
      <c r="O475">
        <v>-330.46716308593699</v>
      </c>
      <c r="P475">
        <v>464.27313232421801</v>
      </c>
      <c r="Q475">
        <v>-28.424171447753899</v>
      </c>
      <c r="R475">
        <v>-1.9367036819457999</v>
      </c>
      <c r="U475">
        <v>8.52007195353508E-2</v>
      </c>
      <c r="V475">
        <v>-5.6352835148572901E-2</v>
      </c>
      <c r="W475">
        <v>6.6119614057242801E-3</v>
      </c>
      <c r="X475">
        <v>3.6365906707942399E-3</v>
      </c>
      <c r="Z475">
        <v>0.47000998258590698</v>
      </c>
      <c r="AC475">
        <v>-28.4746284484863</v>
      </c>
      <c r="AD475">
        <v>-2.02059745788574</v>
      </c>
      <c r="AF475">
        <v>0.47000998258590698</v>
      </c>
      <c r="AG475">
        <v>8.4949396550655296E-2</v>
      </c>
      <c r="AH475">
        <v>-5.6518927216529798E-2</v>
      </c>
      <c r="AI475">
        <v>6.6260197199880999E-3</v>
      </c>
      <c r="AJ475">
        <v>3.6171656101942002E-3</v>
      </c>
    </row>
    <row r="476" spans="2:36" x14ac:dyDescent="0.25">
      <c r="B476" s="3">
        <v>0.314</v>
      </c>
      <c r="E476">
        <v>10.68290899</v>
      </c>
      <c r="F476" s="8">
        <v>25.396442799999999</v>
      </c>
      <c r="H476" s="3">
        <v>0.314</v>
      </c>
      <c r="I476" s="3">
        <v>-0.134583746</v>
      </c>
      <c r="J476" s="3">
        <v>7.2187057499999999E-2</v>
      </c>
      <c r="K476" s="3">
        <v>1.2134310000000001E-3</v>
      </c>
      <c r="L476" s="3">
        <v>-4.13645236E-3</v>
      </c>
      <c r="N476">
        <v>0.470999985933303</v>
      </c>
      <c r="O476">
        <v>-291.86965942382801</v>
      </c>
      <c r="P476">
        <v>508.43069458007801</v>
      </c>
      <c r="Q476">
        <v>-28.280107498168899</v>
      </c>
      <c r="R476">
        <v>-5.0034461021423304</v>
      </c>
      <c r="U476">
        <v>7.5459465384483296E-2</v>
      </c>
      <c r="V476">
        <v>-6.16529993712902E-2</v>
      </c>
      <c r="W476">
        <v>6.6786748357117098E-3</v>
      </c>
      <c r="X476">
        <v>4.0854946710169298E-3</v>
      </c>
      <c r="Z476">
        <v>0.47100999951362599</v>
      </c>
      <c r="AC476">
        <v>-28.2857570648193</v>
      </c>
      <c r="AD476">
        <v>-5.1200389862060502</v>
      </c>
      <c r="AF476">
        <v>0.47100999951362599</v>
      </c>
      <c r="AG476">
        <v>7.5190514326095498E-2</v>
      </c>
      <c r="AH476">
        <v>-6.1813727021217298E-2</v>
      </c>
      <c r="AI476">
        <v>6.6916970536112699E-3</v>
      </c>
      <c r="AJ476">
        <v>4.0623950771987404E-3</v>
      </c>
    </row>
    <row r="477" spans="2:36" x14ac:dyDescent="0.25">
      <c r="B477" s="3">
        <v>0.31466666700000001</v>
      </c>
      <c r="E477">
        <v>10.661893259999999</v>
      </c>
      <c r="F477" s="8">
        <v>28.0856508</v>
      </c>
      <c r="H477" s="3">
        <v>0.31466666700000001</v>
      </c>
      <c r="I477" s="3">
        <v>-0.12990110799999999</v>
      </c>
      <c r="J477" s="3">
        <v>7.1676565100000006E-2</v>
      </c>
      <c r="K477" s="3">
        <v>1.0916013000000001E-3</v>
      </c>
      <c r="L477" s="3">
        <v>-4.5590349599999996E-3</v>
      </c>
      <c r="N477">
        <v>0.47200000286102201</v>
      </c>
      <c r="O477">
        <v>-252.19578552246</v>
      </c>
      <c r="P477">
        <v>548.22137451171795</v>
      </c>
      <c r="Q477">
        <v>-27.983083724975501</v>
      </c>
      <c r="R477">
        <v>-8.1411314010620099</v>
      </c>
      <c r="U477">
        <v>6.5428569912910406E-2</v>
      </c>
      <c r="V477">
        <v>-6.6443733870983096E-2</v>
      </c>
      <c r="W477">
        <v>6.7171570844948196E-3</v>
      </c>
      <c r="X477">
        <v>4.5292223803698999E-3</v>
      </c>
      <c r="Z477">
        <v>0.47200998663902199</v>
      </c>
      <c r="AC477">
        <v>-28.019956588745099</v>
      </c>
      <c r="AD477">
        <v>-8.1896781921386701</v>
      </c>
      <c r="AF477">
        <v>0.47200998663902199</v>
      </c>
      <c r="AG477">
        <v>6.5142996609210899E-2</v>
      </c>
      <c r="AH477">
        <v>-6.6597387194633401E-2</v>
      </c>
      <c r="AI477">
        <v>6.7290877923369399E-3</v>
      </c>
      <c r="AJ477">
        <v>4.5024869032204099E-3</v>
      </c>
    </row>
    <row r="478" spans="2:36" x14ac:dyDescent="0.25">
      <c r="B478" s="3">
        <v>0.31533333299999999</v>
      </c>
      <c r="E478">
        <v>10.63002607</v>
      </c>
      <c r="F478" s="8">
        <v>30.702442099999999</v>
      </c>
      <c r="H478" s="3">
        <v>0.31533333299999999</v>
      </c>
      <c r="I478" s="3">
        <v>-0.12499417</v>
      </c>
      <c r="J478" s="3">
        <v>7.0888250599999994E-2</v>
      </c>
      <c r="K478" s="3">
        <v>9.7450980900000005E-4</v>
      </c>
      <c r="L478" s="3">
        <v>-4.9691377399999999E-3</v>
      </c>
      <c r="N478">
        <v>0.47299998998641901</v>
      </c>
      <c r="O478">
        <v>-211.603103637695</v>
      </c>
      <c r="P478">
        <v>583.30401611328102</v>
      </c>
      <c r="Q478">
        <v>-27.539056777954102</v>
      </c>
      <c r="R478">
        <v>-11.325264930725</v>
      </c>
      <c r="U478">
        <v>5.5147714912891298E-2</v>
      </c>
      <c r="V478">
        <v>-7.0685550570487907E-2</v>
      </c>
      <c r="W478">
        <v>6.7277117632329403E-3</v>
      </c>
      <c r="X478">
        <v>4.9646394327282897E-3</v>
      </c>
      <c r="Z478">
        <v>0.473009973764419</v>
      </c>
      <c r="AC478">
        <v>-27.563236236572202</v>
      </c>
      <c r="AD478">
        <v>-11.375546455383301</v>
      </c>
      <c r="AF478">
        <v>0.473009973764419</v>
      </c>
      <c r="AG478">
        <v>5.4846581071615198E-2</v>
      </c>
      <c r="AH478">
        <v>-7.0830449461936895E-2</v>
      </c>
      <c r="AI478">
        <v>6.7385053262114499E-3</v>
      </c>
      <c r="AJ478">
        <v>4.9343244172632599E-3</v>
      </c>
    </row>
    <row r="479" spans="2:36" x14ac:dyDescent="0.25">
      <c r="B479" s="3">
        <v>0.316</v>
      </c>
      <c r="E479">
        <v>10.589071499999999</v>
      </c>
      <c r="F479" s="8">
        <v>33.238221799999998</v>
      </c>
      <c r="H479" s="3">
        <v>0.316</v>
      </c>
      <c r="I479" s="3">
        <v>-0.11987130999999999</v>
      </c>
      <c r="J479" s="3">
        <v>6.9826310899999994E-2</v>
      </c>
      <c r="K479" s="3">
        <v>8.6214244299999995E-4</v>
      </c>
      <c r="L479" s="3">
        <v>-5.3655979800000001E-3</v>
      </c>
      <c r="N479">
        <v>0.47400000691413802</v>
      </c>
      <c r="O479">
        <v>-170.25210571289</v>
      </c>
      <c r="P479">
        <v>613.378662109375</v>
      </c>
      <c r="Q479">
        <v>-26.954879760742099</v>
      </c>
      <c r="R479">
        <v>-14.530468940734799</v>
      </c>
      <c r="U479">
        <v>4.4657494872808401E-2</v>
      </c>
      <c r="V479">
        <v>-7.4343688786029802E-2</v>
      </c>
      <c r="W479">
        <v>6.7107887007295999E-3</v>
      </c>
      <c r="X479">
        <v>5.3885662928223601E-3</v>
      </c>
      <c r="Z479">
        <v>0.47400999069213801</v>
      </c>
      <c r="AC479">
        <v>-26.9349670410156</v>
      </c>
      <c r="AD479">
        <v>-14.546513557434</v>
      </c>
      <c r="AF479">
        <v>0.47400999069213801</v>
      </c>
      <c r="AG479">
        <v>4.4341936707496601E-2</v>
      </c>
      <c r="AH479">
        <v>-7.4478156864643097E-2</v>
      </c>
      <c r="AI479">
        <v>6.7204125225543898E-3</v>
      </c>
      <c r="AJ479">
        <v>5.3547536954283697E-3</v>
      </c>
    </row>
    <row r="480" spans="2:36" x14ac:dyDescent="0.25">
      <c r="B480" s="3">
        <v>0.31666666700000001</v>
      </c>
      <c r="E480">
        <v>10.540771619999999</v>
      </c>
      <c r="F480" s="8">
        <v>35.684644800000001</v>
      </c>
      <c r="H480" s="3">
        <v>0.31666666700000001</v>
      </c>
      <c r="I480" s="3">
        <v>-0.114541273</v>
      </c>
      <c r="J480" s="3">
        <v>6.8496011600000004E-2</v>
      </c>
      <c r="K480" s="3">
        <v>7.5448105799999997E-4</v>
      </c>
      <c r="L480" s="3">
        <v>-5.7472889900000001E-3</v>
      </c>
      <c r="N480">
        <v>0.47499999403953502</v>
      </c>
      <c r="O480">
        <v>-128.30563354492099</v>
      </c>
      <c r="P480">
        <v>638.18914794921795</v>
      </c>
      <c r="Q480">
        <v>-26.23823928833</v>
      </c>
      <c r="R480">
        <v>-17.730699539184499</v>
      </c>
      <c r="U480">
        <v>3.3999253064393997E-2</v>
      </c>
      <c r="V480">
        <v>-7.7388398349285098E-2</v>
      </c>
      <c r="W480">
        <v>6.6669760271906801E-3</v>
      </c>
      <c r="X480">
        <v>5.7978038676083001E-3</v>
      </c>
      <c r="Z480">
        <v>0.47500997781753501</v>
      </c>
      <c r="AC480">
        <v>-26.181713104248001</v>
      </c>
      <c r="AD480">
        <v>-17.789007186889599</v>
      </c>
      <c r="AF480">
        <v>0.47500997781753501</v>
      </c>
      <c r="AG480">
        <v>3.3670425415039E-2</v>
      </c>
      <c r="AH480">
        <v>-7.7510833740234306E-2</v>
      </c>
      <c r="AI480">
        <v>6.6754044964909501E-3</v>
      </c>
      <c r="AJ480">
        <v>5.7605984620749898E-3</v>
      </c>
    </row>
    <row r="481" spans="2:36" x14ac:dyDescent="0.25">
      <c r="B481" s="3">
        <v>0.317333333</v>
      </c>
      <c r="E481">
        <v>10.48683688</v>
      </c>
      <c r="F481" s="8">
        <v>38.033646500000003</v>
      </c>
      <c r="H481" s="3">
        <v>0.317333333</v>
      </c>
      <c r="I481" s="3">
        <v>-0.10901316</v>
      </c>
      <c r="J481" s="3">
        <v>6.6903665099999995E-2</v>
      </c>
      <c r="K481" s="3">
        <v>6.5150425199999998E-4</v>
      </c>
      <c r="L481" s="3">
        <v>-6.1131237700000002E-3</v>
      </c>
      <c r="N481">
        <v>0.47600001096725397</v>
      </c>
      <c r="O481">
        <v>-85.928161621093693</v>
      </c>
      <c r="P481">
        <v>657.52532958984295</v>
      </c>
      <c r="Q481">
        <v>-25.397577285766602</v>
      </c>
      <c r="R481">
        <v>-20.899469375610298</v>
      </c>
      <c r="U481">
        <v>2.3214923217892602E-2</v>
      </c>
      <c r="V481">
        <v>-7.9795189201831804E-2</v>
      </c>
      <c r="W481">
        <v>6.5969950519502102E-3</v>
      </c>
      <c r="X481">
        <v>6.1891591176390596E-3</v>
      </c>
      <c r="Z481">
        <v>0.47600999474525402</v>
      </c>
      <c r="AC481">
        <v>-25.347620010375898</v>
      </c>
      <c r="AD481">
        <v>-20.974874496459901</v>
      </c>
      <c r="AF481">
        <v>0.47600999474525402</v>
      </c>
      <c r="AG481">
        <v>2.28740628808736E-2</v>
      </c>
      <c r="AH481">
        <v>-7.9904034733772195E-2</v>
      </c>
      <c r="AI481">
        <v>6.6042039543390196E-3</v>
      </c>
      <c r="AJ481">
        <v>6.14868616685271E-3</v>
      </c>
    </row>
    <row r="482" spans="2:36" x14ac:dyDescent="0.25">
      <c r="B482" s="3">
        <v>0.318</v>
      </c>
      <c r="E482">
        <v>10.428936739999999</v>
      </c>
      <c r="F482" s="8">
        <v>40.277471400000003</v>
      </c>
      <c r="H482" s="3">
        <v>0.318</v>
      </c>
      <c r="I482" s="3">
        <v>-0.10329640900000001</v>
      </c>
      <c r="J482" s="3">
        <v>6.5056602800000002E-2</v>
      </c>
      <c r="K482" s="3">
        <v>5.53188116E-4</v>
      </c>
      <c r="L482" s="3">
        <v>-6.4620585999999999E-3</v>
      </c>
      <c r="N482">
        <v>0.47699999809265098</v>
      </c>
      <c r="O482">
        <v>-43.285232543945298</v>
      </c>
      <c r="P482">
        <v>671.22491455078102</v>
      </c>
      <c r="Q482">
        <v>-24.442001342773398</v>
      </c>
      <c r="R482">
        <v>-24.010068893432599</v>
      </c>
      <c r="U482">
        <v>1.2346857227385001E-2</v>
      </c>
      <c r="V482">
        <v>-8.1545040011405903E-2</v>
      </c>
      <c r="W482">
        <v>6.5016900189220897E-3</v>
      </c>
      <c r="X482">
        <v>6.5594725310802399E-3</v>
      </c>
      <c r="Z482">
        <v>0.47700998187065102</v>
      </c>
      <c r="AC482">
        <v>-24.403631210327099</v>
      </c>
      <c r="AD482">
        <v>-23.889541625976499</v>
      </c>
      <c r="AF482">
        <v>0.47700998187065102</v>
      </c>
      <c r="AG482">
        <v>1.1995243839919499E-2</v>
      </c>
      <c r="AH482">
        <v>-8.1638917326927102E-2</v>
      </c>
      <c r="AI482">
        <v>6.5076621249318097E-3</v>
      </c>
      <c r="AJ482">
        <v>6.51587825268507E-3</v>
      </c>
    </row>
    <row r="483" spans="2:36" x14ac:dyDescent="0.25">
      <c r="B483" s="3">
        <v>0.31866666700000001</v>
      </c>
      <c r="E483">
        <v>10.368690519999999</v>
      </c>
      <c r="F483" s="8">
        <v>42.408701100000002</v>
      </c>
      <c r="H483" s="3">
        <v>0.31866666700000001</v>
      </c>
      <c r="I483" s="3">
        <v>-9.7400782000000005E-2</v>
      </c>
      <c r="J483" s="3">
        <v>6.2963144999999998E-2</v>
      </c>
      <c r="K483" s="3">
        <v>4.5950697599999999E-4</v>
      </c>
      <c r="L483" s="3">
        <v>-6.7930965099999999E-3</v>
      </c>
      <c r="N483">
        <v>0.47799998521804798</v>
      </c>
      <c r="O483">
        <v>-0.54278403520584095</v>
      </c>
      <c r="P483">
        <v>679.17474365234295</v>
      </c>
      <c r="Q483">
        <v>-23.3812046051025</v>
      </c>
      <c r="R483">
        <v>-27.035804748535099</v>
      </c>
      <c r="U483">
        <v>1.4376654289662799E-3</v>
      </c>
      <c r="V483">
        <v>-8.2624562084674794E-2</v>
      </c>
      <c r="W483">
        <v>6.3820201903581602E-3</v>
      </c>
      <c r="X483">
        <v>6.9056437350809496E-3</v>
      </c>
      <c r="Z483">
        <v>0.47800999879836997</v>
      </c>
      <c r="AC483">
        <v>-23.287534713745099</v>
      </c>
      <c r="AD483">
        <v>-26.971101760864201</v>
      </c>
      <c r="AF483">
        <v>0.47800999879836997</v>
      </c>
      <c r="AG483">
        <v>1.07661914080381E-3</v>
      </c>
      <c r="AH483">
        <v>-8.2702033221721594E-2</v>
      </c>
      <c r="AI483">
        <v>6.3867429271340301E-3</v>
      </c>
      <c r="AJ483">
        <v>6.85909949243068E-3</v>
      </c>
    </row>
    <row r="484" spans="2:36" x14ac:dyDescent="0.25">
      <c r="B484" s="3">
        <v>0.319333333</v>
      </c>
      <c r="E484">
        <v>10.30765858</v>
      </c>
      <c r="F484" s="8">
        <v>44.420281099999997</v>
      </c>
      <c r="H484" s="3">
        <v>0.319333333</v>
      </c>
      <c r="I484" s="3">
        <v>-9.1336347499999998E-2</v>
      </c>
      <c r="J484" s="3">
        <v>6.0632565999999999E-2</v>
      </c>
      <c r="K484" s="3">
        <v>3.7043411399999998E-4</v>
      </c>
      <c r="L484" s="3">
        <v>-7.1052905399999998E-3</v>
      </c>
      <c r="N484">
        <v>0.47900000214576699</v>
      </c>
      <c r="O484">
        <v>42.133487701416001</v>
      </c>
      <c r="P484">
        <v>681.31201171875</v>
      </c>
      <c r="Q484">
        <v>-22.225368499755799</v>
      </c>
      <c r="R484">
        <v>-29.950229644775298</v>
      </c>
      <c r="U484">
        <v>-9.4699505716562202E-3</v>
      </c>
      <c r="V484">
        <v>-8.30261185765266E-2</v>
      </c>
      <c r="W484">
        <v>6.2390482053160598E-3</v>
      </c>
      <c r="X484">
        <v>7.22465850412845E-3</v>
      </c>
      <c r="Z484">
        <v>0.47900998592376698</v>
      </c>
      <c r="AC484">
        <v>-22.107362747192301</v>
      </c>
      <c r="AD484">
        <v>-29.835105895996001</v>
      </c>
      <c r="AF484">
        <v>0.47900998592376698</v>
      </c>
      <c r="AG484">
        <v>-9.8390690982341697E-3</v>
      </c>
      <c r="AH484">
        <v>-8.3085969090461703E-2</v>
      </c>
      <c r="AI484">
        <v>6.2425201758742298E-3</v>
      </c>
      <c r="AJ484">
        <v>7.1753575466573204E-3</v>
      </c>
    </row>
    <row r="485" spans="2:36" x14ac:dyDescent="0.25">
      <c r="B485" s="3">
        <v>0.32</v>
      </c>
      <c r="E485">
        <v>10.247333899999999</v>
      </c>
      <c r="F485" s="8">
        <v>46.305546300000003</v>
      </c>
      <c r="H485" s="3">
        <v>0.32</v>
      </c>
      <c r="I485" s="3">
        <v>-8.5113464099999994E-2</v>
      </c>
      <c r="J485" s="3">
        <v>5.8075055399999999E-2</v>
      </c>
      <c r="K485" s="3">
        <v>2.8594246000000003E-4</v>
      </c>
      <c r="L485" s="3">
        <v>-7.3977468900000001E-3</v>
      </c>
      <c r="N485">
        <v>0.479999989271163</v>
      </c>
      <c r="O485">
        <v>84.578750610351506</v>
      </c>
      <c r="P485">
        <v>677.62457275390602</v>
      </c>
      <c r="Q485">
        <v>-20.985073089599599</v>
      </c>
      <c r="R485">
        <v>-32.727378845214801</v>
      </c>
      <c r="U485">
        <v>-2.03333627432584E-2</v>
      </c>
      <c r="V485">
        <v>-8.2747854292392703E-2</v>
      </c>
      <c r="W485">
        <v>6.0739321634173298E-3</v>
      </c>
      <c r="X485">
        <v>7.5136153027415198E-3</v>
      </c>
      <c r="Z485">
        <v>0.48000997304916299</v>
      </c>
      <c r="AC485">
        <v>-20.912288665771399</v>
      </c>
      <c r="AD485">
        <v>-32.573940277099602</v>
      </c>
      <c r="AF485">
        <v>0.48000997304916299</v>
      </c>
      <c r="AG485">
        <v>-2.07091700285673E-2</v>
      </c>
      <c r="AH485">
        <v>-8.2788936793804099E-2</v>
      </c>
      <c r="AI485">
        <v>6.0761594213545296E-3</v>
      </c>
      <c r="AJ485">
        <v>7.4617750942707001E-3</v>
      </c>
    </row>
    <row r="486" spans="2:36" x14ac:dyDescent="0.25">
      <c r="B486" s="3">
        <v>0.32066666700000002</v>
      </c>
      <c r="E486">
        <v>10.18913395</v>
      </c>
      <c r="F486" s="8">
        <v>48.058244999999999</v>
      </c>
      <c r="H486" s="3">
        <v>0.32066666700000002</v>
      </c>
      <c r="I486" s="3">
        <v>-7.8742763199999996E-2</v>
      </c>
      <c r="J486" s="3">
        <v>5.5301676399999999E-2</v>
      </c>
      <c r="K486" s="3">
        <v>2.06005255E-4</v>
      </c>
      <c r="L486" s="3">
        <v>-7.6696279199999998E-3</v>
      </c>
      <c r="N486">
        <v>0.481000006198883</v>
      </c>
      <c r="O486">
        <v>126.62964630126901</v>
      </c>
      <c r="P486">
        <v>668.15118408203102</v>
      </c>
      <c r="Q486">
        <v>-19.671201705932599</v>
      </c>
      <c r="R486">
        <v>-35.341991424560497</v>
      </c>
      <c r="U486">
        <v>-3.11101824045181E-2</v>
      </c>
      <c r="V486">
        <v>-8.1793755292892401E-2</v>
      </c>
      <c r="W486">
        <v>5.8879130519926496E-3</v>
      </c>
      <c r="X486">
        <v>7.7697504311800003E-3</v>
      </c>
      <c r="Z486">
        <v>0.48100998997688199</v>
      </c>
      <c r="AC486">
        <v>-19.609928131103501</v>
      </c>
      <c r="AD486">
        <v>-35.217403411865199</v>
      </c>
      <c r="AF486">
        <v>0.48100998997688199</v>
      </c>
      <c r="AG486">
        <v>-3.1491260975599199E-2</v>
      </c>
      <c r="AH486">
        <v>-8.18151384592056E-2</v>
      </c>
      <c r="AI486">
        <v>5.8889077045023398E-3</v>
      </c>
      <c r="AJ486">
        <v>7.7156065963208597E-3</v>
      </c>
    </row>
    <row r="487" spans="2:36" x14ac:dyDescent="0.25">
      <c r="B487" s="3">
        <v>0.321333333</v>
      </c>
      <c r="E487">
        <v>10.1343931</v>
      </c>
      <c r="F487" s="8">
        <v>49.672561600000002</v>
      </c>
      <c r="H487" s="3">
        <v>0.321333333</v>
      </c>
      <c r="I487" s="3">
        <v>-7.2235131699999997E-2</v>
      </c>
      <c r="J487" s="3">
        <v>5.2324320000000001E-2</v>
      </c>
      <c r="K487" s="3">
        <v>1.3059668200000001E-4</v>
      </c>
      <c r="L487" s="3">
        <v>-7.9201548499999996E-3</v>
      </c>
      <c r="N487">
        <v>0.48199999332427901</v>
      </c>
      <c r="O487">
        <v>168.12492370605401</v>
      </c>
      <c r="P487">
        <v>652.98089599609295</v>
      </c>
      <c r="Q487">
        <v>-18.294845581054599</v>
      </c>
      <c r="R487">
        <v>-37.769748687744098</v>
      </c>
      <c r="U487">
        <v>-4.1758421808481203E-2</v>
      </c>
      <c r="V487">
        <v>-8.0173537135124207E-2</v>
      </c>
      <c r="W487">
        <v>5.6823058985173702E-3</v>
      </c>
      <c r="X487">
        <v>7.9904645681381208E-3</v>
      </c>
      <c r="Z487">
        <v>0.482009977102279</v>
      </c>
      <c r="AC487">
        <v>-18.191337585449201</v>
      </c>
      <c r="AD487">
        <v>-37.579238891601499</v>
      </c>
      <c r="AF487">
        <v>0.482009977102279</v>
      </c>
      <c r="AG487">
        <v>-4.2143311351537698E-2</v>
      </c>
      <c r="AH487">
        <v>-8.0174349248409202E-2</v>
      </c>
      <c r="AI487">
        <v>5.6820851750671803E-3</v>
      </c>
      <c r="AJ487">
        <v>7.9342741519212705E-3</v>
      </c>
    </row>
    <row r="488" spans="2:36" x14ac:dyDescent="0.25">
      <c r="B488" s="3">
        <v>0.32200000000000001</v>
      </c>
      <c r="E488">
        <v>10.0843554</v>
      </c>
      <c r="F488" s="8">
        <v>51.143137099999997</v>
      </c>
      <c r="H488" s="3">
        <v>0.32200000000000001</v>
      </c>
      <c r="I488" s="3">
        <v>-6.5601693500000002E-2</v>
      </c>
      <c r="J488" s="3">
        <v>4.9155656999999998E-2</v>
      </c>
      <c r="K488" s="3">
        <v>5.96924586E-5</v>
      </c>
      <c r="L488" s="3">
        <v>-8.1486104099999998E-3</v>
      </c>
      <c r="N488">
        <v>0.48300001025199801</v>
      </c>
      <c r="O488">
        <v>208.90597534179599</v>
      </c>
      <c r="P488">
        <v>632.252685546875</v>
      </c>
      <c r="Q488">
        <v>-16.8672065734863</v>
      </c>
      <c r="R488">
        <v>-39.987495422363203</v>
      </c>
      <c r="U488">
        <v>-5.2236661314964197E-2</v>
      </c>
      <c r="V488">
        <v>-7.7902637422084794E-2</v>
      </c>
      <c r="W488">
        <v>5.45848673209548E-3</v>
      </c>
      <c r="X488">
        <v>8.1733455881476402E-3</v>
      </c>
      <c r="Z488">
        <v>0.483009994029998</v>
      </c>
      <c r="AC488">
        <v>-16.759336471557599</v>
      </c>
      <c r="AD488">
        <v>-39.803981781005803</v>
      </c>
      <c r="AF488">
        <v>0.483009994029998</v>
      </c>
      <c r="AG488">
        <v>-5.2623923867940903E-2</v>
      </c>
      <c r="AH488">
        <v>-7.7882207930088002E-2</v>
      </c>
      <c r="AI488">
        <v>5.4570781067013697E-3</v>
      </c>
      <c r="AJ488">
        <v>8.1153754144906998E-3</v>
      </c>
    </row>
    <row r="489" spans="2:36" x14ac:dyDescent="0.25">
      <c r="B489" s="3">
        <v>0.32266666700000002</v>
      </c>
      <c r="E489">
        <v>10.0401679</v>
      </c>
      <c r="F489" s="8">
        <v>52.465089399999997</v>
      </c>
      <c r="H489" s="3">
        <v>0.32266666700000002</v>
      </c>
      <c r="I489" s="3">
        <v>-5.8853791099999997E-2</v>
      </c>
      <c r="J489" s="3">
        <v>4.5809085499999999E-2</v>
      </c>
      <c r="K489" s="3">
        <v>-6.7296127499999998E-6</v>
      </c>
      <c r="L489" s="3">
        <v>-8.3543411899999996E-3</v>
      </c>
      <c r="N489">
        <v>0.48399999737739502</v>
      </c>
      <c r="O489">
        <v>248.81753540039</v>
      </c>
      <c r="P489">
        <v>606.15362548828102</v>
      </c>
      <c r="Q489">
        <v>-15.3994960784912</v>
      </c>
      <c r="R489">
        <v>-41.973434448242102</v>
      </c>
      <c r="U489">
        <v>-6.2504194676875999E-2</v>
      </c>
      <c r="V489">
        <v>-7.50019997358322E-2</v>
      </c>
      <c r="W489">
        <v>5.2178823389112897E-3</v>
      </c>
      <c r="X489">
        <v>8.3161918446421606E-3</v>
      </c>
      <c r="Z489">
        <v>0.48400998115539501</v>
      </c>
      <c r="AC489">
        <v>-15.2587890625</v>
      </c>
      <c r="AD489">
        <v>-41.8260688781738</v>
      </c>
      <c r="AF489">
        <v>0.48400998115539501</v>
      </c>
      <c r="AG489">
        <v>-6.2892340123653398E-2</v>
      </c>
      <c r="AH489">
        <v>-7.4959866702556596E-2</v>
      </c>
      <c r="AI489">
        <v>5.2153170108795097E-3</v>
      </c>
      <c r="AJ489">
        <v>8.2567334175109794E-3</v>
      </c>
    </row>
    <row r="490" spans="2:36" x14ac:dyDescent="0.25">
      <c r="B490" s="3">
        <v>0.323333333</v>
      </c>
      <c r="E490">
        <v>10.00287445</v>
      </c>
      <c r="F490" s="8">
        <v>53.6340298</v>
      </c>
      <c r="H490" s="3">
        <v>0.323333333</v>
      </c>
      <c r="I490" s="3">
        <v>-5.2002966900000003E-2</v>
      </c>
      <c r="J490" s="3">
        <v>4.2298676899999998E-2</v>
      </c>
      <c r="K490" s="3">
        <v>-6.8689131799999997E-5</v>
      </c>
      <c r="L490" s="3">
        <v>-8.5367598300000007E-3</v>
      </c>
      <c r="N490">
        <v>0.48500001430511402</v>
      </c>
      <c r="O490">
        <v>287.70809936523398</v>
      </c>
      <c r="P490">
        <v>574.91766357421795</v>
      </c>
      <c r="Q490">
        <v>-13.902853965759199</v>
      </c>
      <c r="R490">
        <v>-43.707344055175703</v>
      </c>
      <c r="U490">
        <v>-7.2521194815635598E-2</v>
      </c>
      <c r="V490">
        <v>-7.1497924625873496E-2</v>
      </c>
      <c r="W490">
        <v>4.9619604833423996E-3</v>
      </c>
      <c r="X490">
        <v>8.41703452169895E-3</v>
      </c>
      <c r="Z490">
        <v>0.48500999808311401</v>
      </c>
      <c r="AC490">
        <v>-13.7865543365478</v>
      </c>
      <c r="AD490">
        <v>-43.405593872070298</v>
      </c>
      <c r="AF490">
        <v>0.48500999808311401</v>
      </c>
      <c r="AG490">
        <v>-7.29087144136428E-2</v>
      </c>
      <c r="AH490">
        <v>-7.1433812379836994E-2</v>
      </c>
      <c r="AI490">
        <v>4.9582794308662397E-3</v>
      </c>
      <c r="AJ490">
        <v>8.3563914522528596E-3</v>
      </c>
    </row>
    <row r="491" spans="2:36" x14ac:dyDescent="0.25">
      <c r="B491" s="3">
        <v>0.32400000000000001</v>
      </c>
      <c r="E491">
        <v>9.9734100699999999</v>
      </c>
      <c r="F491" s="8">
        <v>54.646079999999998</v>
      </c>
      <c r="H491" s="3">
        <v>0.32400000000000001</v>
      </c>
      <c r="I491" s="3">
        <v>-4.5060943800000003E-2</v>
      </c>
      <c r="J491" s="3">
        <v>3.8639118899999998E-2</v>
      </c>
      <c r="K491" s="3">
        <v>-1.26202639E-4</v>
      </c>
      <c r="L491" s="3">
        <v>-8.6953469300000003E-3</v>
      </c>
      <c r="N491">
        <v>0.48600000143051098</v>
      </c>
      <c r="O491">
        <v>325.43054199218699</v>
      </c>
      <c r="P491">
        <v>538.82336425781205</v>
      </c>
      <c r="Q491">
        <v>-12.388245582580501</v>
      </c>
      <c r="R491">
        <v>-45.170772552490199</v>
      </c>
      <c r="U491">
        <v>-8.2248866558074896E-2</v>
      </c>
      <c r="V491">
        <v>-6.7421838641166604E-2</v>
      </c>
      <c r="W491">
        <v>4.6922150067984997E-3</v>
      </c>
      <c r="X491">
        <v>8.4741581231355598E-3</v>
      </c>
      <c r="Z491">
        <v>0.48600998520851102</v>
      </c>
      <c r="AC491">
        <v>-12.201070785522401</v>
      </c>
      <c r="AD491">
        <v>-44.884532928466797</v>
      </c>
      <c r="AF491">
        <v>0.48600998520851102</v>
      </c>
      <c r="AG491">
        <v>-8.2634277641773196E-2</v>
      </c>
      <c r="AH491">
        <v>-6.7335553467273698E-2</v>
      </c>
      <c r="AI491">
        <v>4.6874601393938004E-3</v>
      </c>
      <c r="AJ491">
        <v>8.4126489236950805E-3</v>
      </c>
    </row>
    <row r="492" spans="2:36" x14ac:dyDescent="0.25">
      <c r="B492" s="3">
        <v>0.32466666700000002</v>
      </c>
      <c r="E492">
        <v>9.9525959400000001</v>
      </c>
      <c r="F492" s="8">
        <v>55.497884999999997</v>
      </c>
      <c r="H492" s="3">
        <v>0.32466666700000002</v>
      </c>
      <c r="I492" s="3">
        <v>-3.8039605800000001E-2</v>
      </c>
      <c r="J492" s="3">
        <v>3.4845655599999997E-2</v>
      </c>
      <c r="K492" s="3">
        <v>-1.7928319899999999E-4</v>
      </c>
      <c r="L492" s="3">
        <v>-8.8296528099999997E-3</v>
      </c>
      <c r="N492">
        <v>0.48699998855590798</v>
      </c>
      <c r="O492">
        <v>361.842681884765</v>
      </c>
      <c r="P492">
        <v>498.19146728515602</v>
      </c>
      <c r="Q492">
        <v>-10.866379737854</v>
      </c>
      <c r="R492">
        <v>-46.347190856933501</v>
      </c>
      <c r="U492">
        <v>-9.1649577021598802E-2</v>
      </c>
      <c r="V492">
        <v>-6.2809981405735002E-2</v>
      </c>
      <c r="W492">
        <v>4.4101593084633298E-3</v>
      </c>
      <c r="X492">
        <v>8.4861172363162006E-3</v>
      </c>
      <c r="Z492">
        <v>0.48701000213623002</v>
      </c>
      <c r="AC492">
        <v>-10.7347965240478</v>
      </c>
      <c r="AD492">
        <v>-46.043098449707003</v>
      </c>
      <c r="AF492">
        <v>0.48701000213623002</v>
      </c>
      <c r="AG492">
        <v>-9.2031396925449302E-2</v>
      </c>
      <c r="AH492">
        <v>-6.27015531063079E-2</v>
      </c>
      <c r="AI492">
        <v>4.4043771922588296E-3</v>
      </c>
      <c r="AJ492">
        <v>8.4240678697824391E-3</v>
      </c>
    </row>
    <row r="493" spans="2:36" x14ac:dyDescent="0.25">
      <c r="B493" s="3">
        <v>0.325333333</v>
      </c>
      <c r="E493">
        <v>9.94113486</v>
      </c>
      <c r="F493" s="8">
        <v>56.186626199999999</v>
      </c>
      <c r="H493" s="3">
        <v>0.325333333</v>
      </c>
      <c r="I493" s="3">
        <v>-3.0950978099999998E-2</v>
      </c>
      <c r="J493" s="3">
        <v>3.0934026100000001E-2</v>
      </c>
      <c r="K493" s="3">
        <v>-2.2794003600000001E-4</v>
      </c>
      <c r="L493" s="3">
        <v>-8.9392990100000003E-3</v>
      </c>
      <c r="N493">
        <v>0.48800000548362699</v>
      </c>
      <c r="O493">
        <v>396.80767822265602</v>
      </c>
      <c r="P493">
        <v>453.38198852539</v>
      </c>
      <c r="Q493">
        <v>-9.3476219177246094</v>
      </c>
      <c r="R493">
        <v>-47.222179412841797</v>
      </c>
      <c r="U493">
        <v>-0.10068702697753899</v>
      </c>
      <c r="V493">
        <v>-5.77031187713146E-2</v>
      </c>
      <c r="W493">
        <v>4.1173128411173803E-3</v>
      </c>
      <c r="X493">
        <v>8.4517523646354606E-3</v>
      </c>
      <c r="Z493">
        <v>0.48800998926162698</v>
      </c>
      <c r="AC493">
        <v>-9.2029571533203107</v>
      </c>
      <c r="AD493">
        <v>-46.811252593994098</v>
      </c>
      <c r="AF493">
        <v>0.48800998926162698</v>
      </c>
      <c r="AG493">
        <v>-0.10106374323368</v>
      </c>
      <c r="AH493">
        <v>-5.7572774589061702E-2</v>
      </c>
      <c r="AI493">
        <v>4.1105523705482396E-3</v>
      </c>
      <c r="AJ493">
        <v>8.3895083516836097E-3</v>
      </c>
    </row>
    <row r="494" spans="2:36" x14ac:dyDescent="0.25">
      <c r="B494" s="3">
        <v>0.32600000000000001</v>
      </c>
      <c r="E494">
        <v>9.9396074599999995</v>
      </c>
      <c r="F494" s="8">
        <v>56.710030799999998</v>
      </c>
      <c r="H494" s="3">
        <v>0.32600000000000001</v>
      </c>
      <c r="I494" s="3">
        <v>-2.3807206800000001E-2</v>
      </c>
      <c r="J494" s="3">
        <v>2.6920401100000001E-2</v>
      </c>
      <c r="K494" s="3">
        <v>-2.7217822400000001E-4</v>
      </c>
      <c r="L494" s="3">
        <v>-9.0239795100000002E-3</v>
      </c>
      <c r="N494">
        <v>0.48899999260902399</v>
      </c>
      <c r="O494">
        <v>430.19464111328102</v>
      </c>
      <c r="P494">
        <v>404.79107666015602</v>
      </c>
      <c r="Q494">
        <v>-7.84191417694091</v>
      </c>
      <c r="R494">
        <v>-47.783554077148402</v>
      </c>
      <c r="U494">
        <v>-0.109326355159282</v>
      </c>
      <c r="V494">
        <v>-5.21461553871631E-2</v>
      </c>
      <c r="W494">
        <v>3.8151906337588999E-3</v>
      </c>
      <c r="X494">
        <v>8.3702094852924295E-3</v>
      </c>
      <c r="Z494">
        <v>0.48900997638702298</v>
      </c>
      <c r="AC494">
        <v>-7.7456235885620099</v>
      </c>
      <c r="AD494">
        <v>-47.367069244384702</v>
      </c>
      <c r="AF494">
        <v>0.48900997638702298</v>
      </c>
      <c r="AG494">
        <v>-0.109696544706821</v>
      </c>
      <c r="AH494">
        <v>-5.1994331181049298E-2</v>
      </c>
      <c r="AI494">
        <v>3.8075195625424298E-3</v>
      </c>
      <c r="AJ494">
        <v>8.3081098273396492E-3</v>
      </c>
    </row>
    <row r="495" spans="2:36" x14ac:dyDescent="0.25">
      <c r="B495" s="3">
        <v>0.32666666700000002</v>
      </c>
      <c r="E495">
        <v>9.9484689500000005</v>
      </c>
      <c r="F495" s="8">
        <v>57.066380299999999</v>
      </c>
      <c r="H495" s="3">
        <v>0.32666666700000002</v>
      </c>
      <c r="I495" s="3">
        <v>-1.6620539E-2</v>
      </c>
      <c r="J495" s="3">
        <v>2.28213177E-2</v>
      </c>
      <c r="K495" s="3">
        <v>-3.1199842300000001E-4</v>
      </c>
      <c r="L495" s="3">
        <v>-9.0834617300000007E-3</v>
      </c>
      <c r="N495">
        <v>0.490000009536743</v>
      </c>
      <c r="O495">
        <v>461.87893676757801</v>
      </c>
      <c r="P495">
        <v>352.84747314453102</v>
      </c>
      <c r="Q495">
        <v>-6.3587050437927202</v>
      </c>
      <c r="R495">
        <v>-48.021495819091797</v>
      </c>
      <c r="U495">
        <v>-0.117534294724464</v>
      </c>
      <c r="V495">
        <v>-4.6187754720449399E-2</v>
      </c>
      <c r="W495">
        <v>3.5052956081926801E-3</v>
      </c>
      <c r="X495">
        <v>8.2409428432583792E-3</v>
      </c>
      <c r="Z495">
        <v>0.49000999331474299</v>
      </c>
      <c r="AC495">
        <v>-6.2704086303710902</v>
      </c>
      <c r="AD495">
        <v>-47.588348388671797</v>
      </c>
      <c r="AF495">
        <v>0.49000999331474299</v>
      </c>
      <c r="AG495">
        <v>-0.11789651215076399</v>
      </c>
      <c r="AH495">
        <v>-4.6015065163373899E-2</v>
      </c>
      <c r="AI495">
        <v>3.4967781975865299E-3</v>
      </c>
      <c r="AJ495">
        <v>8.1793423742055893E-3</v>
      </c>
    </row>
    <row r="496" spans="2:36" x14ac:dyDescent="0.25">
      <c r="B496" s="3">
        <v>0.327333333</v>
      </c>
      <c r="E496">
        <v>9.9680465500000004</v>
      </c>
      <c r="F496" s="8">
        <v>57.254516700000003</v>
      </c>
      <c r="H496" s="3">
        <v>0.327333333</v>
      </c>
      <c r="I496" s="3">
        <v>-9.4033022100000006E-3</v>
      </c>
      <c r="J496" s="3">
        <v>1.86536125E-2</v>
      </c>
      <c r="K496" s="3">
        <v>-3.4739668400000001E-4</v>
      </c>
      <c r="L496" s="3">
        <v>-9.1175873400000003E-3</v>
      </c>
      <c r="N496">
        <v>0.490999996662139</v>
      </c>
      <c r="O496">
        <v>491.74276733398398</v>
      </c>
      <c r="P496">
        <v>298.00872802734301</v>
      </c>
      <c r="Q496">
        <v>-4.9068746566772399</v>
      </c>
      <c r="R496">
        <v>-47.928665161132798</v>
      </c>
      <c r="U496">
        <v>-0.12527926266193301</v>
      </c>
      <c r="V496">
        <v>-3.9879903197288499E-2</v>
      </c>
      <c r="W496">
        <v>3.1891074031591398E-3</v>
      </c>
      <c r="X496">
        <v>8.0637345090508392E-3</v>
      </c>
      <c r="Z496">
        <v>0.49100998044013899</v>
      </c>
      <c r="AC496">
        <v>-4.7743320465087802</v>
      </c>
      <c r="AD496">
        <v>-47.473609924316399</v>
      </c>
      <c r="AF496">
        <v>0.49100998044013899</v>
      </c>
      <c r="AG496">
        <v>-0.12563207745551999</v>
      </c>
      <c r="AH496">
        <v>-3.9687130600213998E-2</v>
      </c>
      <c r="AI496">
        <v>3.1798025593161501E-3</v>
      </c>
      <c r="AJ496">
        <v>8.0029862001538207E-3</v>
      </c>
    </row>
    <row r="497" spans="2:36" x14ac:dyDescent="0.25">
      <c r="B497" s="3">
        <v>0.32800000000000001</v>
      </c>
      <c r="E497">
        <v>9.9985375800000007</v>
      </c>
      <c r="F497" s="8">
        <v>57.273846399999996</v>
      </c>
      <c r="H497" s="3">
        <v>0.32800000000000001</v>
      </c>
      <c r="I497" s="3">
        <v>-2.16788338E-3</v>
      </c>
      <c r="J497" s="3">
        <v>1.4434354599999999E-2</v>
      </c>
      <c r="K497" s="3">
        <v>-3.7836429700000002E-4</v>
      </c>
      <c r="L497" s="3">
        <v>-9.1262727599999999E-3</v>
      </c>
      <c r="N497">
        <v>0.49200001358985901</v>
      </c>
      <c r="O497">
        <v>519.67541503906205</v>
      </c>
      <c r="P497">
        <v>240.75720214843699</v>
      </c>
      <c r="Q497">
        <v>-3.49467921257019</v>
      </c>
      <c r="R497">
        <v>-47.500274658203097</v>
      </c>
      <c r="U497">
        <v>-0.13253153860569</v>
      </c>
      <c r="V497">
        <v>-3.32774482667446E-2</v>
      </c>
      <c r="W497">
        <v>2.8680739924311599E-3</v>
      </c>
      <c r="X497">
        <v>7.8386943787336297E-3</v>
      </c>
      <c r="Z497">
        <v>0.492009997367858</v>
      </c>
      <c r="AC497">
        <v>-3.4004449844360298</v>
      </c>
      <c r="AD497">
        <v>-47.014656066894503</v>
      </c>
      <c r="AF497">
        <v>0.492009997367858</v>
      </c>
      <c r="AG497">
        <v>-0.132873505353927</v>
      </c>
      <c r="AH497">
        <v>-3.3065561205148697E-2</v>
      </c>
      <c r="AI497">
        <v>2.85805761814117E-3</v>
      </c>
      <c r="AJ497">
        <v>7.7791516669094502E-3</v>
      </c>
    </row>
    <row r="498" spans="2:36" x14ac:dyDescent="0.25">
      <c r="B498" s="3">
        <v>0.32866666700000002</v>
      </c>
      <c r="E498">
        <v>10.04000823</v>
      </c>
      <c r="F498" s="8">
        <v>57.124342499999997</v>
      </c>
      <c r="H498" s="3">
        <v>0.32866666700000002</v>
      </c>
      <c r="I498" s="3">
        <v>5.0732915500000001E-3</v>
      </c>
      <c r="J498" s="3">
        <v>1.01807765E-2</v>
      </c>
      <c r="K498" s="3">
        <v>-4.0488770899999997E-4</v>
      </c>
      <c r="L498" s="3">
        <v>-9.1095093899999993E-3</v>
      </c>
      <c r="N498">
        <v>0.49300000071525502</v>
      </c>
      <c r="O498">
        <v>545.57385253906205</v>
      </c>
      <c r="P498">
        <v>181.59567260742099</v>
      </c>
      <c r="Q498">
        <v>-2.1296906471252401</v>
      </c>
      <c r="R498">
        <v>-46.734169006347599</v>
      </c>
      <c r="U498">
        <v>-0.13926328718662201</v>
      </c>
      <c r="V498">
        <v>-2.6437623426318099E-2</v>
      </c>
      <c r="W498">
        <v>2.54360376857221E-3</v>
      </c>
      <c r="X498">
        <v>7.5662690214812704E-3</v>
      </c>
      <c r="Z498">
        <v>0.493009984493255</v>
      </c>
      <c r="AC498">
        <v>-2.0086765289306601</v>
      </c>
      <c r="AD498">
        <v>-46.226383209228501</v>
      </c>
      <c r="AF498">
        <v>0.493009984493255</v>
      </c>
      <c r="AG498">
        <v>-0.139593079686164</v>
      </c>
      <c r="AH498">
        <v>-2.6207776740193301E-2</v>
      </c>
      <c r="AI498">
        <v>2.5329366326332001E-3</v>
      </c>
      <c r="AJ498">
        <v>7.5082834810018496E-3</v>
      </c>
    </row>
    <row r="499" spans="2:36" x14ac:dyDescent="0.25">
      <c r="B499" s="3">
        <v>0.32933333300000001</v>
      </c>
      <c r="E499">
        <v>10.092392909999999</v>
      </c>
      <c r="F499" s="8">
        <v>56.806544600000002</v>
      </c>
      <c r="H499" s="3">
        <v>0.32933333300000001</v>
      </c>
      <c r="I499" s="3">
        <v>1.2307778700000001E-2</v>
      </c>
      <c r="J499" s="3">
        <v>5.9102054399999999E-3</v>
      </c>
      <c r="K499" s="3">
        <v>-4.26948492E-4</v>
      </c>
      <c r="L499" s="3">
        <v>-9.0673636500000002E-3</v>
      </c>
      <c r="N499">
        <v>0.49399998784065202</v>
      </c>
      <c r="O499">
        <v>569.34271240234295</v>
      </c>
      <c r="P499">
        <v>121.04306030273401</v>
      </c>
      <c r="Q499">
        <v>-0.81875264644622803</v>
      </c>
      <c r="R499">
        <v>-45.630851745605398</v>
      </c>
      <c r="U499">
        <v>-0.145448774099349</v>
      </c>
      <c r="V499">
        <v>-1.9419547170400599E-2</v>
      </c>
      <c r="W499">
        <v>2.2170569282025099E-3</v>
      </c>
      <c r="X499">
        <v>7.2472402825951498E-3</v>
      </c>
      <c r="Z499">
        <v>0.49401000142097401</v>
      </c>
      <c r="AC499">
        <v>-0.64671039581298795</v>
      </c>
      <c r="AD499">
        <v>-45.1296577453613</v>
      </c>
      <c r="AF499">
        <v>0.49401000142097401</v>
      </c>
      <c r="AG499">
        <v>-0.145765021443367</v>
      </c>
      <c r="AH499">
        <v>-1.9173044711351301E-2</v>
      </c>
      <c r="AI499">
        <v>2.2058170288801102E-3</v>
      </c>
      <c r="AJ499">
        <v>7.1911662817001299E-3</v>
      </c>
    </row>
    <row r="500" spans="2:36" x14ac:dyDescent="0.25">
      <c r="B500" s="3">
        <v>0.33</v>
      </c>
      <c r="E500">
        <v>10.155494429999999</v>
      </c>
      <c r="F500" s="8">
        <v>56.321556800000003</v>
      </c>
      <c r="H500" s="3">
        <v>0.33</v>
      </c>
      <c r="I500" s="3">
        <v>1.9523137100000001E-2</v>
      </c>
      <c r="J500" s="3">
        <v>1.6399939399999999E-3</v>
      </c>
      <c r="K500" s="3">
        <v>-4.4452336899999999E-4</v>
      </c>
      <c r="L500" s="3">
        <v>-8.9999767499999994E-3</v>
      </c>
      <c r="N500">
        <v>0.49500000476837103</v>
      </c>
      <c r="O500">
        <v>590.89495849609295</v>
      </c>
      <c r="P500">
        <v>59.629695892333899</v>
      </c>
      <c r="Q500">
        <v>0.432060837745666</v>
      </c>
      <c r="R500">
        <v>-44.193511962890597</v>
      </c>
      <c r="U500">
        <v>-0.15106432139873499</v>
      </c>
      <c r="V500">
        <v>-1.22836912050843E-2</v>
      </c>
      <c r="W500">
        <v>1.8897403497248799E-3</v>
      </c>
      <c r="X500">
        <v>6.8827280774712502E-3</v>
      </c>
      <c r="Z500">
        <v>0.49500998854637102</v>
      </c>
      <c r="AC500">
        <v>0.52154064178466797</v>
      </c>
      <c r="AD500">
        <v>-43.705108642578097</v>
      </c>
      <c r="AF500">
        <v>0.49500998854637102</v>
      </c>
      <c r="AG500">
        <v>-0.15136581659317</v>
      </c>
      <c r="AH500">
        <v>-1.2022008188068801E-2</v>
      </c>
      <c r="AI500">
        <v>1.8780082464218101E-3</v>
      </c>
      <c r="AJ500">
        <v>6.8289120681583803E-3</v>
      </c>
    </row>
    <row r="501" spans="2:36" x14ac:dyDescent="0.25">
      <c r="B501" s="3">
        <v>0.33066666700000003</v>
      </c>
      <c r="E501">
        <v>10.228984710000001</v>
      </c>
      <c r="F501" s="8">
        <v>55.671043599999997</v>
      </c>
      <c r="H501" s="3">
        <v>0.33066666700000003</v>
      </c>
      <c r="I501" s="3">
        <v>2.6706949800000001E-2</v>
      </c>
      <c r="J501" s="3">
        <v>-2.6125497200000002E-3</v>
      </c>
      <c r="K501" s="3">
        <v>-4.5758430799999999E-4</v>
      </c>
      <c r="L501" s="3">
        <v>-8.9075641899999999E-3</v>
      </c>
      <c r="N501">
        <v>0.49599999189376798</v>
      </c>
      <c r="O501">
        <v>610.152099609375</v>
      </c>
      <c r="P501">
        <v>-2.1072516441345202</v>
      </c>
      <c r="Q501">
        <v>1.6174775362014699</v>
      </c>
      <c r="R501">
        <v>-42.428035736083899</v>
      </c>
      <c r="U501">
        <v>-0.15608854591846399</v>
      </c>
      <c r="V501">
        <v>-5.0913654267787899E-3</v>
      </c>
      <c r="W501">
        <v>1.56290037557482E-3</v>
      </c>
      <c r="X501">
        <v>6.47418480366468E-3</v>
      </c>
      <c r="Z501">
        <v>0.49600997567176802</v>
      </c>
      <c r="AC501">
        <v>1.77323818206787</v>
      </c>
      <c r="AD501">
        <v>-41.937828063964801</v>
      </c>
      <c r="AF501">
        <v>0.49600997567176802</v>
      </c>
      <c r="AG501">
        <v>-0.15637396275997101</v>
      </c>
      <c r="AH501">
        <v>-4.8161223530769296E-3</v>
      </c>
      <c r="AI501">
        <v>1.55075266957283E-3</v>
      </c>
      <c r="AJ501">
        <v>6.4229639247059796E-3</v>
      </c>
    </row>
    <row r="502" spans="2:36" x14ac:dyDescent="0.25">
      <c r="B502" s="3">
        <v>0.33133333300000001</v>
      </c>
      <c r="E502">
        <v>10.312406259999999</v>
      </c>
      <c r="F502" s="8">
        <v>54.857223900000001</v>
      </c>
      <c r="H502" s="3">
        <v>0.33133333300000001</v>
      </c>
      <c r="I502" s="3">
        <v>3.3846844500000001E-2</v>
      </c>
      <c r="J502" s="3">
        <v>-6.8302305100000002E-3</v>
      </c>
      <c r="K502" s="3">
        <v>-4.6609866400000003E-4</v>
      </c>
      <c r="L502" s="3">
        <v>-8.7904149799999994E-3</v>
      </c>
      <c r="N502">
        <v>0.49700000882148698</v>
      </c>
      <c r="O502">
        <v>627.044189453125</v>
      </c>
      <c r="P502">
        <v>-63.628574371337798</v>
      </c>
      <c r="Q502">
        <v>2.7330503463745099</v>
      </c>
      <c r="R502">
        <v>-40.342948913574197</v>
      </c>
      <c r="U502">
        <v>-0.160502299666404</v>
      </c>
      <c r="V502">
        <v>2.09582550451159E-3</v>
      </c>
      <c r="W502">
        <v>1.2377179227769299E-3</v>
      </c>
      <c r="X502">
        <v>6.0233892872929504E-3</v>
      </c>
      <c r="Z502">
        <v>0.49700999259948703</v>
      </c>
      <c r="AC502">
        <v>2.80737876892089</v>
      </c>
      <c r="AD502">
        <v>-39.899349212646399</v>
      </c>
      <c r="AF502">
        <v>0.49700999259948703</v>
      </c>
      <c r="AG502">
        <v>-0.16077056527137701</v>
      </c>
      <c r="AH502">
        <v>2.3828800767660102E-3</v>
      </c>
      <c r="AI502">
        <v>1.2252256274223299E-3</v>
      </c>
      <c r="AJ502">
        <v>5.9750890359282398E-3</v>
      </c>
    </row>
    <row r="503" spans="2:36" x14ac:dyDescent="0.25">
      <c r="B503" s="3">
        <v>0.33200000000000002</v>
      </c>
      <c r="E503">
        <v>10.40517423</v>
      </c>
      <c r="F503" s="8">
        <v>53.8828624</v>
      </c>
      <c r="H503" s="3">
        <v>0.33200000000000002</v>
      </c>
      <c r="I503" s="3">
        <v>4.0930515100000002E-2</v>
      </c>
      <c r="J503" s="3">
        <v>-1.09960353E-2</v>
      </c>
      <c r="K503" s="3">
        <v>-4.70029383E-4</v>
      </c>
      <c r="L503" s="3">
        <v>-8.6488907300000008E-3</v>
      </c>
      <c r="N503">
        <v>0.49799999594688399</v>
      </c>
      <c r="O503">
        <v>641.51043701171795</v>
      </c>
      <c r="P503">
        <v>-124.397743225097</v>
      </c>
      <c r="Q503">
        <v>3.7751729488372798</v>
      </c>
      <c r="R503">
        <v>-37.949409484863203</v>
      </c>
      <c r="U503">
        <v>-0.16428883373737299</v>
      </c>
      <c r="V503">
        <v>9.2165190726518596E-3</v>
      </c>
      <c r="W503">
        <v>9.1530400095507503E-4</v>
      </c>
      <c r="X503">
        <v>5.5324407294392499E-3</v>
      </c>
      <c r="Z503">
        <v>0.49800997972488398</v>
      </c>
      <c r="AC503">
        <v>3.8534402847289999</v>
      </c>
      <c r="AD503">
        <v>-37.527084350585902</v>
      </c>
      <c r="AF503">
        <v>0.49800997972488398</v>
      </c>
      <c r="AG503">
        <v>-0.16453880071640001</v>
      </c>
      <c r="AH503">
        <v>9.5135048031806894E-3</v>
      </c>
      <c r="AI503">
        <v>9.0254470705986001E-4</v>
      </c>
      <c r="AJ503">
        <v>5.4873693734407399E-3</v>
      </c>
    </row>
    <row r="504" spans="2:36" x14ac:dyDescent="0.25">
      <c r="B504" s="3">
        <v>0.33266666700000003</v>
      </c>
      <c r="E504">
        <v>10.50657925</v>
      </c>
      <c r="F504" s="8">
        <v>52.7512598</v>
      </c>
      <c r="H504" s="3">
        <v>0.33266666700000003</v>
      </c>
      <c r="I504" s="3">
        <v>4.7945741799999997E-2</v>
      </c>
      <c r="J504" s="3">
        <v>-1.50932007E-2</v>
      </c>
      <c r="K504" s="3">
        <v>-4.6933525899999997E-4</v>
      </c>
      <c r="L504" s="3">
        <v>-8.4834243699999992E-3</v>
      </c>
      <c r="N504">
        <v>0.49900001287460299</v>
      </c>
      <c r="O504">
        <v>653.4990234375</v>
      </c>
      <c r="P504">
        <v>-183.88566589355401</v>
      </c>
      <c r="Q504">
        <v>4.7410869598388601</v>
      </c>
      <c r="R504">
        <v>-35.261100769042898</v>
      </c>
      <c r="U504">
        <v>-0.16743381321430201</v>
      </c>
      <c r="V504">
        <v>1.6210129484534201E-2</v>
      </c>
      <c r="W504">
        <v>5.9669633628800501E-4</v>
      </c>
      <c r="X504">
        <v>5.0037433393299502E-3</v>
      </c>
      <c r="Z504">
        <v>0.49900999665260298</v>
      </c>
      <c r="AC504">
        <v>4.8428773880004803</v>
      </c>
      <c r="AD504">
        <v>-34.815074920654297</v>
      </c>
      <c r="AF504">
        <v>0.49900999665260298</v>
      </c>
      <c r="AG504">
        <v>-0.16766442358493799</v>
      </c>
      <c r="AH504">
        <v>1.65150538086891E-2</v>
      </c>
      <c r="AI504">
        <v>5.8374553918838501E-4</v>
      </c>
      <c r="AJ504">
        <v>4.9621984362602199E-3</v>
      </c>
    </row>
    <row r="505" spans="2:36" x14ac:dyDescent="0.25">
      <c r="B505" s="3">
        <v>0.33333333300000001</v>
      </c>
      <c r="E505">
        <v>10.61579077</v>
      </c>
      <c r="F505" s="8">
        <v>51.466240800000001</v>
      </c>
      <c r="H505" s="3">
        <v>0.33333333300000001</v>
      </c>
      <c r="I505" s="3">
        <v>5.4880412500000003E-2</v>
      </c>
      <c r="J505" s="3">
        <v>-1.91052798E-2</v>
      </c>
      <c r="K505" s="3">
        <v>-4.6397125599999999E-4</v>
      </c>
      <c r="L505" s="3">
        <v>-8.2945186900000006E-3</v>
      </c>
      <c r="N505">
        <v>0.5</v>
      </c>
      <c r="O505">
        <v>662.96759033203102</v>
      </c>
      <c r="P505">
        <v>-241.57528686523401</v>
      </c>
      <c r="Q505">
        <v>5.6288809776306099</v>
      </c>
      <c r="R505">
        <v>-32.294162750244098</v>
      </c>
      <c r="U505">
        <v>-0.169925391674041</v>
      </c>
      <c r="V505">
        <v>2.30173747986555E-2</v>
      </c>
      <c r="W505">
        <v>2.8285657754167898E-4</v>
      </c>
      <c r="X505">
        <v>4.4399960897862903E-3</v>
      </c>
      <c r="Z505">
        <v>0.5</v>
      </c>
      <c r="AC505">
        <v>5.7488679885864196</v>
      </c>
      <c r="AD505">
        <v>-31.822919845581001</v>
      </c>
      <c r="AF505">
        <v>0.5</v>
      </c>
      <c r="AG505">
        <v>-0.17011423408985099</v>
      </c>
      <c r="AH505">
        <v>2.3261137306690199E-2</v>
      </c>
      <c r="AI505">
        <v>2.72903591394424E-4</v>
      </c>
      <c r="AJ505">
        <v>4.4080158695578497E-3</v>
      </c>
    </row>
    <row r="506" spans="2:36" x14ac:dyDescent="0.25">
      <c r="B506" s="3">
        <v>0.33400000000000002</v>
      </c>
      <c r="E506">
        <v>10.731861110000001</v>
      </c>
      <c r="F506" s="8">
        <v>50.032139700000002</v>
      </c>
      <c r="H506" s="3">
        <v>0.33400000000000002</v>
      </c>
      <c r="I506" s="3">
        <v>6.1722542800000002E-2</v>
      </c>
      <c r="J506" s="3">
        <v>-2.3016207399999999E-2</v>
      </c>
      <c r="K506" s="3">
        <v>-4.5388887E-4</v>
      </c>
      <c r="L506" s="3">
        <v>-8.0827446400000003E-3</v>
      </c>
      <c r="N506">
        <v>0.50099998712539595</v>
      </c>
      <c r="O506">
        <v>669.88299560546795</v>
      </c>
      <c r="P506">
        <v>-296.966217041015</v>
      </c>
      <c r="Q506">
        <v>6.4374814033508301</v>
      </c>
      <c r="R506">
        <v>-29.067075729370099</v>
      </c>
      <c r="U506">
        <v>-0.171754226088523</v>
      </c>
      <c r="V506">
        <v>2.9580796137452101E-2</v>
      </c>
      <c r="W506" s="3">
        <v>-2.5331746655865501E-5</v>
      </c>
      <c r="X506">
        <v>3.8441750220954401E-3</v>
      </c>
      <c r="Z506">
        <v>0.50101000070571899</v>
      </c>
      <c r="AC506">
        <v>6.5267086029052699</v>
      </c>
      <c r="AD506">
        <v>-28.657913208007798</v>
      </c>
      <c r="AF506">
        <v>0.50101000070571899</v>
      </c>
      <c r="AG506">
        <v>-0.17194320261478399</v>
      </c>
      <c r="AH506">
        <v>2.9895242303609799E-2</v>
      </c>
      <c r="AI506" s="3">
        <v>-3.8430094718933099E-5</v>
      </c>
      <c r="AJ506">
        <v>3.8104928098618902E-3</v>
      </c>
    </row>
    <row r="507" spans="2:36" x14ac:dyDescent="0.25">
      <c r="B507" s="3">
        <v>0.33466666699999997</v>
      </c>
      <c r="E507">
        <v>10.85373016</v>
      </c>
      <c r="F507" s="8">
        <v>48.453784900000002</v>
      </c>
      <c r="H507" s="3">
        <v>0.33466666699999997</v>
      </c>
      <c r="I507" s="3">
        <v>6.8460297099999998E-2</v>
      </c>
      <c r="J507" s="3">
        <v>-2.6810364199999999E-2</v>
      </c>
      <c r="K507" s="3">
        <v>-4.3903655199999998E-4</v>
      </c>
      <c r="L507" s="3">
        <v>-7.8487394299999996E-3</v>
      </c>
      <c r="N507">
        <v>0.50199997425079301</v>
      </c>
      <c r="O507">
        <v>674.22186279296795</v>
      </c>
      <c r="P507">
        <v>-349.57904052734301</v>
      </c>
      <c r="Q507">
        <v>7.1666340827941797</v>
      </c>
      <c r="R507">
        <v>-25.600519180297798</v>
      </c>
      <c r="U507">
        <v>-0.17291355133056599</v>
      </c>
      <c r="V507">
        <v>3.5845246165990802E-2</v>
      </c>
      <c r="W507">
        <v>-3.2706407364457802E-4</v>
      </c>
      <c r="X507">
        <v>3.21951392106711E-3</v>
      </c>
      <c r="Z507">
        <v>0.50200998783111495</v>
      </c>
      <c r="AC507">
        <v>7.2628259658813397</v>
      </c>
      <c r="AD507">
        <v>-25.159120559692301</v>
      </c>
      <c r="AF507">
        <v>0.50200998783111495</v>
      </c>
      <c r="AG507">
        <v>-0.173080399632453</v>
      </c>
      <c r="AH507">
        <v>3.6161161959171198E-2</v>
      </c>
      <c r="AI507">
        <v>-3.4013018012046798E-4</v>
      </c>
      <c r="AJ507">
        <v>3.1901341862976499E-3</v>
      </c>
    </row>
    <row r="508" spans="2:36" x14ac:dyDescent="0.25">
      <c r="B508" s="3">
        <v>0.33533333300000001</v>
      </c>
      <c r="E508">
        <v>10.980230540000001</v>
      </c>
      <c r="F508" s="8">
        <v>46.736480999999998</v>
      </c>
      <c r="H508" s="3">
        <v>0.33533333300000001</v>
      </c>
      <c r="I508" s="3">
        <v>7.50820081E-2</v>
      </c>
      <c r="J508" s="3">
        <v>-3.04726385E-2</v>
      </c>
      <c r="K508" s="3">
        <v>-4.19360183E-4</v>
      </c>
      <c r="L508" s="3">
        <v>-7.5932043499999996E-3</v>
      </c>
      <c r="N508">
        <v>0.50300002098083496</v>
      </c>
      <c r="O508">
        <v>675.97015380859295</v>
      </c>
      <c r="P508">
        <v>-398.95956420898398</v>
      </c>
      <c r="Q508">
        <v>7.8168811798095703</v>
      </c>
      <c r="R508">
        <v>-21.9172267913818</v>
      </c>
      <c r="U508">
        <v>-0.17339915037155099</v>
      </c>
      <c r="V508">
        <v>4.17583771049976E-2</v>
      </c>
      <c r="W508">
        <v>-6.2161503592505997E-4</v>
      </c>
      <c r="X508">
        <v>2.56948545575141E-3</v>
      </c>
      <c r="Z508">
        <v>0.50300997495651201</v>
      </c>
      <c r="AC508">
        <v>7.9363584518432599</v>
      </c>
      <c r="AD508">
        <v>-21.451711654663001</v>
      </c>
      <c r="AF508">
        <v>0.50300997495651201</v>
      </c>
      <c r="AG508">
        <v>-0.17354319989681199</v>
      </c>
      <c r="AH508">
        <v>4.2073491960763897E-2</v>
      </c>
      <c r="AI508">
        <v>-6.3457898795604695E-4</v>
      </c>
      <c r="AJ508">
        <v>2.5446256622671999E-3</v>
      </c>
    </row>
    <row r="509" spans="2:36" x14ac:dyDescent="0.25">
      <c r="B509" s="3">
        <v>0.33600000000000002</v>
      </c>
      <c r="E509">
        <v>11.110093490000001</v>
      </c>
      <c r="F509" s="8">
        <v>44.88599</v>
      </c>
      <c r="H509" s="3">
        <v>0.33600000000000002</v>
      </c>
      <c r="I509" s="3">
        <v>8.1576197500000003E-2</v>
      </c>
      <c r="J509" s="3">
        <v>-3.3988485999999998E-2</v>
      </c>
      <c r="K509" s="3">
        <v>-3.9480358799999998E-4</v>
      </c>
      <c r="L509" s="3">
        <v>-7.3169024300000001E-3</v>
      </c>
      <c r="N509">
        <v>0.50400000810623102</v>
      </c>
      <c r="O509">
        <v>675.12365722656205</v>
      </c>
      <c r="P509">
        <v>-444.68280029296801</v>
      </c>
      <c r="Q509">
        <v>8.3895263671875</v>
      </c>
      <c r="R509">
        <v>-18.041812896728501</v>
      </c>
      <c r="U509">
        <v>-0.173209398984909</v>
      </c>
      <c r="V509">
        <v>4.7271087765693602E-2</v>
      </c>
      <c r="W509">
        <v>-9.0833799913525495E-4</v>
      </c>
      <c r="X509">
        <v>1.8977769650518801E-3</v>
      </c>
      <c r="Z509">
        <v>0.50400000810623102</v>
      </c>
      <c r="AC509">
        <v>8.5026025772094709</v>
      </c>
      <c r="AD509">
        <v>-17.6668167114257</v>
      </c>
      <c r="AF509">
        <v>0.50400000810623102</v>
      </c>
      <c r="AG509">
        <v>-0.17333552241325301</v>
      </c>
      <c r="AH509">
        <v>4.7530192881822503E-2</v>
      </c>
      <c r="AI509">
        <v>-9.1830827295780095E-4</v>
      </c>
      <c r="AJ509">
        <v>1.8843960715457699E-3</v>
      </c>
    </row>
    <row r="510" spans="2:36" x14ac:dyDescent="0.25">
      <c r="B510" s="3">
        <v>0.33666666699999998</v>
      </c>
      <c r="E510">
        <v>11.241955170000001</v>
      </c>
      <c r="F510" s="8">
        <v>42.908509500000001</v>
      </c>
      <c r="H510" s="3">
        <v>0.33666666699999998</v>
      </c>
      <c r="I510" s="3">
        <v>8.7931595099999996E-2</v>
      </c>
      <c r="J510" s="3">
        <v>-3.73439879E-2</v>
      </c>
      <c r="K510" s="3">
        <v>-3.6530909900000001E-4</v>
      </c>
      <c r="L510" s="3">
        <v>-7.0206558899999997E-3</v>
      </c>
      <c r="N510">
        <v>0.50499999523162797</v>
      </c>
      <c r="O510">
        <v>671.68756103515602</v>
      </c>
      <c r="P510">
        <v>-486.35675048828102</v>
      </c>
      <c r="Q510">
        <v>8.8865966796875</v>
      </c>
      <c r="R510">
        <v>-14.000591278076101</v>
      </c>
      <c r="U510">
        <v>-0.172345295548439</v>
      </c>
      <c r="V510">
        <v>5.2337944507598801E-2</v>
      </c>
      <c r="W510">
        <v>-1.18666363414376E-3</v>
      </c>
      <c r="X510">
        <v>1.2082660105079399E-3</v>
      </c>
      <c r="Z510">
        <v>0.50499999523162797</v>
      </c>
      <c r="AC510">
        <v>8.9287757873535103</v>
      </c>
      <c r="AD510">
        <v>-13.6554241180419</v>
      </c>
      <c r="AF510">
        <v>0.50499999523162797</v>
      </c>
      <c r="AG510">
        <v>-0.172454208135604</v>
      </c>
      <c r="AH510">
        <v>5.2596371620893402E-2</v>
      </c>
      <c r="AI510">
        <v>-1.1964831501245401E-3</v>
      </c>
      <c r="AJ510">
        <v>1.1999255511909699E-3</v>
      </c>
    </row>
    <row r="511" spans="2:36" x14ac:dyDescent="0.25">
      <c r="B511" s="3">
        <v>0.33733333300000001</v>
      </c>
      <c r="E511">
        <v>11.374363600000001</v>
      </c>
      <c r="F511" s="8">
        <v>40.810650799999998</v>
      </c>
      <c r="H511" s="3">
        <v>0.33733333300000001</v>
      </c>
      <c r="I511" s="3">
        <v>9.4137158600000007E-2</v>
      </c>
      <c r="J511" s="3">
        <v>-4.0525905299999998E-2</v>
      </c>
      <c r="K511" s="3">
        <v>-3.3081816500000002E-4</v>
      </c>
      <c r="L511" s="3">
        <v>-6.7053433600000002E-3</v>
      </c>
      <c r="N511">
        <v>0.50599998235702504</v>
      </c>
      <c r="O511">
        <v>665.67669677734295</v>
      </c>
      <c r="P511">
        <v>-523.62561035156205</v>
      </c>
      <c r="Q511">
        <v>9.3107976913452095</v>
      </c>
      <c r="R511">
        <v>-9.8213653564453107</v>
      </c>
      <c r="U511">
        <v>-0.170810371637344</v>
      </c>
      <c r="V511">
        <v>5.6917574256658499E-2</v>
      </c>
      <c r="W511">
        <v>-1.4560979325324199E-3</v>
      </c>
      <c r="X511">
        <v>5.0499464850872701E-4</v>
      </c>
      <c r="Z511">
        <v>0.50600999593734697</v>
      </c>
      <c r="AC511">
        <v>9.3638896942138601</v>
      </c>
      <c r="AD511">
        <v>-9.4592571258544904</v>
      </c>
      <c r="AF511">
        <v>0.50600999593734697</v>
      </c>
      <c r="AG511">
        <v>-0.17088259756565</v>
      </c>
      <c r="AH511">
        <v>5.7216618210077202E-2</v>
      </c>
      <c r="AI511">
        <v>-1.4683492481708501E-3</v>
      </c>
      <c r="AJ511">
        <v>4.9475801642984098E-4</v>
      </c>
    </row>
    <row r="512" spans="2:36" x14ac:dyDescent="0.25">
      <c r="B512" s="3">
        <v>0.33800000000000002</v>
      </c>
      <c r="E512">
        <v>11.50578595</v>
      </c>
      <c r="F512" s="8">
        <v>38.599414699999997</v>
      </c>
      <c r="H512" s="3">
        <v>0.33800000000000002</v>
      </c>
      <c r="I512" s="3">
        <v>0.100182092</v>
      </c>
      <c r="J512" s="3">
        <v>-4.3521731799999998E-2</v>
      </c>
      <c r="K512" s="3">
        <v>-2.9127199499999999E-4</v>
      </c>
      <c r="L512" s="3">
        <v>-6.3718969599999998E-3</v>
      </c>
      <c r="N512">
        <v>0.50700002908706598</v>
      </c>
      <c r="O512">
        <v>657.115478515625</v>
      </c>
      <c r="P512">
        <v>-556.17321777343705</v>
      </c>
      <c r="Q512">
        <v>9.6654586791992099</v>
      </c>
      <c r="R512">
        <v>-5.5332169532775799</v>
      </c>
      <c r="U512">
        <v>-0.16861078143119801</v>
      </c>
      <c r="V512">
        <v>6.09730184078216E-2</v>
      </c>
      <c r="W512">
        <v>-1.7162193544208999E-3</v>
      </c>
      <c r="X512">
        <v>-2.0785912056453499E-4</v>
      </c>
      <c r="Z512">
        <v>0.50700998306274403</v>
      </c>
      <c r="AC512">
        <v>9.7483396530151296</v>
      </c>
      <c r="AD512">
        <v>-5.2332878112792898</v>
      </c>
      <c r="AF512">
        <v>0.50700998306274403</v>
      </c>
      <c r="AG512">
        <v>-0.168658182024955</v>
      </c>
      <c r="AH512">
        <v>6.1262134462594903E-2</v>
      </c>
      <c r="AI512">
        <v>-1.7281174659729E-3</v>
      </c>
      <c r="AJ512">
        <v>-2.1296541672199899E-4</v>
      </c>
    </row>
    <row r="513" spans="2:36" x14ac:dyDescent="0.25">
      <c r="B513" s="3">
        <v>0.33866666699999998</v>
      </c>
      <c r="E513">
        <v>11.634616429999999</v>
      </c>
      <c r="F513" s="8">
        <v>36.282165900000003</v>
      </c>
      <c r="H513" s="3">
        <v>0.33866666699999998</v>
      </c>
      <c r="I513" s="3">
        <v>0.106055866</v>
      </c>
      <c r="J513" s="3">
        <v>-4.6319742599999998E-2</v>
      </c>
      <c r="K513" s="3">
        <v>-2.4661223799999997E-4</v>
      </c>
      <c r="L513" s="3">
        <v>-6.02129919E-3</v>
      </c>
      <c r="N513">
        <v>0.50800001621246305</v>
      </c>
      <c r="O513">
        <v>646.03753662109295</v>
      </c>
      <c r="P513">
        <v>-583.72540283203102</v>
      </c>
      <c r="Q513">
        <v>9.9544763565063406</v>
      </c>
      <c r="R513">
        <v>-1.1662838459014799</v>
      </c>
      <c r="U513">
        <v>-0.16575519740581501</v>
      </c>
      <c r="V513">
        <v>6.4472042024135506E-2</v>
      </c>
      <c r="W513">
        <v>-1.96667574346065E-3</v>
      </c>
      <c r="X513">
        <v>-9.2600996140390602E-4</v>
      </c>
      <c r="Z513">
        <v>0.50800001621246305</v>
      </c>
      <c r="AC513">
        <v>10.0195407867431</v>
      </c>
      <c r="AD513">
        <v>-0.91195106506347601</v>
      </c>
      <c r="AF513">
        <v>0.50800001621246305</v>
      </c>
      <c r="AG513">
        <v>-0.16580948233604401</v>
      </c>
      <c r="AH513">
        <v>6.4717024564743E-2</v>
      </c>
      <c r="AI513">
        <v>-1.9757132977247199E-3</v>
      </c>
      <c r="AJ513">
        <v>-9.1877038357779297E-4</v>
      </c>
    </row>
    <row r="514" spans="2:36" x14ac:dyDescent="0.25">
      <c r="B514" s="3">
        <v>0.33933333300000001</v>
      </c>
      <c r="E514">
        <v>11.7591845</v>
      </c>
      <c r="F514" s="8">
        <v>33.866606699999998</v>
      </c>
      <c r="H514" s="3">
        <v>0.33933333300000001</v>
      </c>
      <c r="I514" s="3">
        <v>0.111748234</v>
      </c>
      <c r="J514" s="3">
        <v>-4.8909040700000003E-2</v>
      </c>
      <c r="K514" s="3">
        <v>-1.9678169900000001E-4</v>
      </c>
      <c r="L514" s="3">
        <v>-5.6545796499999999E-3</v>
      </c>
      <c r="N514">
        <v>0.50900000333786</v>
      </c>
      <c r="O514">
        <v>632.48590087890602</v>
      </c>
      <c r="P514">
        <v>-606.05279541015602</v>
      </c>
      <c r="Q514">
        <v>10.182253837585399</v>
      </c>
      <c r="R514">
        <v>3.2484834194183301</v>
      </c>
      <c r="U514">
        <v>-0.16225481033325101</v>
      </c>
      <c r="V514">
        <v>6.7387394607067094E-2</v>
      </c>
      <c r="W514">
        <v>-2.20718001946806E-3</v>
      </c>
      <c r="X514">
        <v>-1.6450956463813699E-3</v>
      </c>
      <c r="Z514">
        <v>0.50900000333786</v>
      </c>
      <c r="AC514">
        <v>10.171532630920399</v>
      </c>
      <c r="AD514">
        <v>3.4749507904052699</v>
      </c>
      <c r="AF514">
        <v>0.50900000333786</v>
      </c>
      <c r="AG514">
        <v>-0.16229021549224801</v>
      </c>
      <c r="AH514">
        <v>6.7624092102050698E-2</v>
      </c>
      <c r="AI514">
        <v>-2.21586041152477E-3</v>
      </c>
      <c r="AJ514">
        <v>-1.63261173292994E-3</v>
      </c>
    </row>
    <row r="515" spans="2:36" x14ac:dyDescent="0.25">
      <c r="B515" s="3">
        <v>0.34</v>
      </c>
      <c r="E515">
        <v>11.87776349</v>
      </c>
      <c r="F515" s="8">
        <v>31.3607485</v>
      </c>
      <c r="H515" s="3">
        <v>0.34</v>
      </c>
      <c r="I515" s="3">
        <v>0.117249252</v>
      </c>
      <c r="J515" s="3">
        <v>-5.1279599799999999E-2</v>
      </c>
      <c r="K515" s="3">
        <v>-1.41725078E-4</v>
      </c>
      <c r="L515" s="3">
        <v>-5.2728116399999997E-3</v>
      </c>
      <c r="N515">
        <v>0.50999999046325595</v>
      </c>
      <c r="O515">
        <v>616.51251220703102</v>
      </c>
      <c r="P515">
        <v>-622.97235107421795</v>
      </c>
      <c r="Q515">
        <v>10.3536329269409</v>
      </c>
      <c r="R515">
        <v>7.67956066131591</v>
      </c>
      <c r="U515">
        <v>-0.158123284578323</v>
      </c>
      <c r="V515">
        <v>6.9697074592113495E-2</v>
      </c>
      <c r="W515">
        <v>-2.4375061038881501E-3</v>
      </c>
      <c r="X515">
        <v>-2.36070761457085E-3</v>
      </c>
      <c r="Z515">
        <v>0.51001000404357899</v>
      </c>
      <c r="AC515">
        <v>10.372697830200099</v>
      </c>
      <c r="AD515">
        <v>7.9035758972167898</v>
      </c>
      <c r="AF515">
        <v>0.51001000404357899</v>
      </c>
      <c r="AG515">
        <v>-0.158094868063926</v>
      </c>
      <c r="AH515">
        <v>6.9943495094776098E-2</v>
      </c>
      <c r="AI515">
        <v>-2.44803726673126E-3</v>
      </c>
      <c r="AJ515">
        <v>-2.3500728420913202E-3</v>
      </c>
    </row>
    <row r="516" spans="2:36" x14ac:dyDescent="0.25">
      <c r="B516" s="3">
        <v>0.34066666699999998</v>
      </c>
      <c r="E516">
        <v>11.98857963</v>
      </c>
      <c r="F516" s="8">
        <v>28.772883499999999</v>
      </c>
      <c r="H516" s="3">
        <v>0.34066666699999998</v>
      </c>
      <c r="I516" s="3">
        <v>0.122549292</v>
      </c>
      <c r="J516" s="3">
        <v>-5.3422303099999999E-2</v>
      </c>
      <c r="K516" s="3">
        <v>-8.1389737900000003E-5</v>
      </c>
      <c r="L516" s="3">
        <v>-4.8771085500000002E-3</v>
      </c>
      <c r="N516">
        <v>0.51099997758865301</v>
      </c>
      <c r="O516">
        <v>598.178466796875</v>
      </c>
      <c r="P516">
        <v>-634.34924316406205</v>
      </c>
      <c r="Q516">
        <v>10.4738216400146</v>
      </c>
      <c r="R516">
        <v>12.0951013565063</v>
      </c>
      <c r="U516">
        <v>-0.15337668359279599</v>
      </c>
      <c r="V516">
        <v>7.1384459733962999E-2</v>
      </c>
      <c r="W516">
        <v>-2.6574842631816799E-3</v>
      </c>
      <c r="X516">
        <v>-3.0684226658195201E-3</v>
      </c>
      <c r="Z516">
        <v>0.51100999116897505</v>
      </c>
      <c r="AC516">
        <v>10.475516319274901</v>
      </c>
      <c r="AD516">
        <v>12.242794036865201</v>
      </c>
      <c r="AF516">
        <v>0.51100999116897505</v>
      </c>
      <c r="AG516">
        <v>-0.15332284569740201</v>
      </c>
      <c r="AH516">
        <v>7.1612574160099002E-2</v>
      </c>
      <c r="AI516">
        <v>-2.6674717664718602E-3</v>
      </c>
      <c r="AJ516">
        <v>-3.0525184702128098E-3</v>
      </c>
    </row>
    <row r="517" spans="2:36" x14ac:dyDescent="0.25">
      <c r="B517" s="3">
        <v>0.34133333300000002</v>
      </c>
      <c r="E517">
        <v>12.089821260000001</v>
      </c>
      <c r="F517" s="8">
        <v>26.111554300000002</v>
      </c>
      <c r="H517" s="3">
        <v>0.34133333300000002</v>
      </c>
      <c r="I517" s="3">
        <v>0.12763906699999999</v>
      </c>
      <c r="J517" s="3">
        <v>-5.5328979299999997E-2</v>
      </c>
      <c r="K517" s="3">
        <v>-1.5726495199999999E-5</v>
      </c>
      <c r="L517" s="3">
        <v>-4.4686202300000004E-3</v>
      </c>
      <c r="N517">
        <v>0.51200002431869496</v>
      </c>
      <c r="O517">
        <v>577.55334472656205</v>
      </c>
      <c r="P517">
        <v>-640.09796142578102</v>
      </c>
      <c r="Q517">
        <v>10.548326492309499</v>
      </c>
      <c r="R517">
        <v>16.463191986083899</v>
      </c>
      <c r="U517">
        <v>-0.14803346991538999</v>
      </c>
      <c r="V517">
        <v>7.2438485920429202E-2</v>
      </c>
      <c r="W517">
        <v>-2.86699505522847E-3</v>
      </c>
      <c r="X517">
        <v>-3.7638349458575201E-3</v>
      </c>
      <c r="Z517">
        <v>0.512009978294372</v>
      </c>
      <c r="AC517">
        <v>10.5783348083496</v>
      </c>
      <c r="AD517">
        <v>16.5939331054687</v>
      </c>
      <c r="AF517">
        <v>0.512009978294372</v>
      </c>
      <c r="AG517">
        <v>-0.14795428514480499</v>
      </c>
      <c r="AH517">
        <v>7.2646498680114704E-2</v>
      </c>
      <c r="AI517">
        <v>-2.87640281021595E-3</v>
      </c>
      <c r="AJ517">
        <v>-3.7426974158734001E-3</v>
      </c>
    </row>
    <row r="518" spans="2:36" x14ac:dyDescent="0.25">
      <c r="B518" s="3">
        <v>0.34200000000000003</v>
      </c>
      <c r="E518">
        <v>12.179648480000001</v>
      </c>
      <c r="F518" s="8">
        <v>23.385523200000002</v>
      </c>
      <c r="H518" s="3">
        <v>0.34200000000000003</v>
      </c>
      <c r="I518" s="3">
        <v>0.13250963700000001</v>
      </c>
      <c r="J518" s="3">
        <v>-5.6992434199999997E-2</v>
      </c>
      <c r="K518" s="3">
        <v>5.5309578500000001E-5</v>
      </c>
      <c r="L518" s="3">
        <v>-4.0485291699999997E-3</v>
      </c>
      <c r="N518">
        <v>0.51300001144409102</v>
      </c>
      <c r="O518">
        <v>554.71520996093705</v>
      </c>
      <c r="P518">
        <v>-640.18280029296795</v>
      </c>
      <c r="Q518">
        <v>10.5828742980957</v>
      </c>
      <c r="R518">
        <v>20.752098083496001</v>
      </c>
      <c r="U518">
        <v>-0.14211432635784099</v>
      </c>
      <c r="V518">
        <v>7.2853676974773393E-2</v>
      </c>
      <c r="W518">
        <v>-3.0659649055451098E-3</v>
      </c>
      <c r="X518">
        <v>-4.44258749485015E-3</v>
      </c>
      <c r="Z518">
        <v>0.51300001144409102</v>
      </c>
      <c r="AC518">
        <v>10.6021766662597</v>
      </c>
      <c r="AD518">
        <v>20.837783813476499</v>
      </c>
      <c r="AF518">
        <v>0.51300001144409102</v>
      </c>
      <c r="AG518">
        <v>-0.14207230508327401</v>
      </c>
      <c r="AH518">
        <v>7.3039129376411396E-2</v>
      </c>
      <c r="AI518">
        <v>-3.0728261917829501E-3</v>
      </c>
      <c r="AJ518">
        <v>-4.4096470810472896E-3</v>
      </c>
    </row>
    <row r="519" spans="2:36" x14ac:dyDescent="0.25">
      <c r="B519" s="3">
        <v>0.34266666699999998</v>
      </c>
      <c r="E519">
        <v>12.256202869999999</v>
      </c>
      <c r="F519" s="8">
        <v>20.603740599999998</v>
      </c>
      <c r="H519" s="3">
        <v>0.34266666699999998</v>
      </c>
      <c r="I519" s="3">
        <v>0.13715243399999999</v>
      </c>
      <c r="J519" s="3">
        <v>-5.8406478300000002E-2</v>
      </c>
      <c r="K519" s="3">
        <v>1.31758338E-4</v>
      </c>
      <c r="L519" s="3">
        <v>-3.6180466199999999E-3</v>
      </c>
      <c r="N519">
        <v>0.51399999856948797</v>
      </c>
      <c r="O519">
        <v>529.75030517578102</v>
      </c>
      <c r="P519">
        <v>-634.61834716796795</v>
      </c>
      <c r="Q519">
        <v>10.583335876464799</v>
      </c>
      <c r="R519">
        <v>24.9305324554443</v>
      </c>
      <c r="U519">
        <v>-0.13564221560955</v>
      </c>
      <c r="V519">
        <v>7.26302489638328E-2</v>
      </c>
      <c r="W519">
        <v>-3.254359588027E-3</v>
      </c>
      <c r="X519">
        <v>-5.1004039123654296E-3</v>
      </c>
      <c r="Z519">
        <v>0.51399999856948797</v>
      </c>
      <c r="AC519">
        <v>10.6230373382568</v>
      </c>
      <c r="AD519">
        <v>24.938583374023398</v>
      </c>
      <c r="AF519">
        <v>0.51399999856948797</v>
      </c>
      <c r="AG519">
        <v>-0.13558085262775399</v>
      </c>
      <c r="AH519">
        <v>7.2798728942871094E-2</v>
      </c>
      <c r="AI519">
        <v>-3.26068326830863E-3</v>
      </c>
      <c r="AJ519">
        <v>-5.0626262091100199E-3</v>
      </c>
    </row>
    <row r="520" spans="2:36" x14ac:dyDescent="0.25">
      <c r="B520" s="3">
        <v>0.34333333300000002</v>
      </c>
      <c r="E520">
        <v>12.31761749</v>
      </c>
      <c r="F520" s="8">
        <v>17.775313100000002</v>
      </c>
      <c r="H520" s="3">
        <v>0.34333333300000002</v>
      </c>
      <c r="I520" s="3">
        <v>0.14155927099999999</v>
      </c>
      <c r="J520" s="3">
        <v>-5.9565950800000003E-2</v>
      </c>
      <c r="K520" s="3">
        <v>2.1365373699999999E-4</v>
      </c>
      <c r="L520" s="3">
        <v>-3.1784085700000001E-3</v>
      </c>
      <c r="N520">
        <v>0.51499998569488503</v>
      </c>
      <c r="O520">
        <v>502.752685546875</v>
      </c>
      <c r="P520">
        <v>-623.46929931640602</v>
      </c>
      <c r="Q520">
        <v>10.5556516647338</v>
      </c>
      <c r="R520">
        <v>28.967891693115199</v>
      </c>
      <c r="U520">
        <v>-0.12864214181899999</v>
      </c>
      <c r="V520">
        <v>7.1774013340473106E-2</v>
      </c>
      <c r="W520">
        <v>-3.43217840418219E-3</v>
      </c>
      <c r="X520">
        <v>-5.7331197895109601E-3</v>
      </c>
      <c r="Z520">
        <v>0.51500999927520696</v>
      </c>
      <c r="AC520">
        <v>10.5947256088256</v>
      </c>
      <c r="AD520">
        <v>29.033422470092699</v>
      </c>
      <c r="AF520">
        <v>0.51500999927520696</v>
      </c>
      <c r="AG520">
        <v>-0.12848889827728199</v>
      </c>
      <c r="AH520">
        <v>7.1912109851837103E-2</v>
      </c>
      <c r="AI520">
        <v>-3.4396629780530899E-3</v>
      </c>
      <c r="AJ520">
        <v>-5.6968177668750199E-3</v>
      </c>
    </row>
    <row r="521" spans="2:36" x14ac:dyDescent="0.25">
      <c r="B521" s="3">
        <v>0.34399999999999997</v>
      </c>
      <c r="E521">
        <v>12.362026950000001</v>
      </c>
      <c r="F521" s="8">
        <v>14.909470499999999</v>
      </c>
      <c r="H521" s="3">
        <v>0.34399999999999997</v>
      </c>
      <c r="I521" s="3">
        <v>0.145722359</v>
      </c>
      <c r="J521" s="3">
        <v>-6.0466739200000001E-2</v>
      </c>
      <c r="K521" s="3">
        <v>3.0102300300000002E-4</v>
      </c>
      <c r="L521" s="3">
        <v>-2.7308717700000001E-3</v>
      </c>
      <c r="N521">
        <v>0.51599997282028198</v>
      </c>
      <c r="O521">
        <v>473.82388305664</v>
      </c>
      <c r="P521">
        <v>-606.84942626953102</v>
      </c>
      <c r="Q521">
        <v>10.505753517150801</v>
      </c>
      <c r="R521">
        <v>32.834510803222599</v>
      </c>
      <c r="U521">
        <v>-0.121141217648983</v>
      </c>
      <c r="V521">
        <v>7.0296376943588201E-2</v>
      </c>
      <c r="W521">
        <v>-3.5994492936879301E-3</v>
      </c>
      <c r="X521">
        <v>-6.33671274408698E-3</v>
      </c>
      <c r="Z521">
        <v>0.51600998640060403</v>
      </c>
      <c r="AC521">
        <v>10.5082988739013</v>
      </c>
      <c r="AD521">
        <v>32.776596069335902</v>
      </c>
      <c r="AF521">
        <v>0.51600998640060403</v>
      </c>
      <c r="AG521">
        <v>-0.120964184403419</v>
      </c>
      <c r="AH521">
        <v>7.0408523082733099E-2</v>
      </c>
      <c r="AI521">
        <v>-3.60624678432941E-3</v>
      </c>
      <c r="AJ521">
        <v>-6.2956418842077203E-3</v>
      </c>
    </row>
    <row r="522" spans="2:36" x14ac:dyDescent="0.25">
      <c r="B522" s="3">
        <v>0.34466666699999998</v>
      </c>
      <c r="E522">
        <v>12.387577690000001</v>
      </c>
      <c r="F522" s="8">
        <v>12.015532800000001</v>
      </c>
      <c r="H522" s="3">
        <v>0.34466666699999998</v>
      </c>
      <c r="I522" s="3">
        <v>0.14963432199999999</v>
      </c>
      <c r="J522" s="3">
        <v>-6.11057947E-2</v>
      </c>
      <c r="K522" s="3">
        <v>3.93885805E-4</v>
      </c>
      <c r="L522" s="3">
        <v>-2.2767095699999999E-3</v>
      </c>
      <c r="N522">
        <v>0.51700001955032304</v>
      </c>
      <c r="O522">
        <v>443.072662353515</v>
      </c>
      <c r="P522">
        <v>-584.92120361328102</v>
      </c>
      <c r="Q522">
        <v>10.439491271972599</v>
      </c>
      <c r="R522">
        <v>36.501903533935497</v>
      </c>
      <c r="U522">
        <v>-0.11316840350627801</v>
      </c>
      <c r="V522">
        <v>6.8214178085327107E-2</v>
      </c>
      <c r="W522">
        <v>-3.7562213838100399E-3</v>
      </c>
      <c r="X522">
        <v>-6.9073331542313099E-3</v>
      </c>
      <c r="Z522">
        <v>0.51700997352600098</v>
      </c>
      <c r="AC522">
        <v>10.4412441253662</v>
      </c>
      <c r="AD522">
        <v>36.478042602538999</v>
      </c>
      <c r="AF522">
        <v>0.51700997352600098</v>
      </c>
      <c r="AG522">
        <v>-0.112968191504478</v>
      </c>
      <c r="AH522">
        <v>6.8299338221549905E-2</v>
      </c>
      <c r="AI522">
        <v>-3.7623206153512001E-3</v>
      </c>
      <c r="AJ522">
        <v>-6.8616801872849404E-3</v>
      </c>
    </row>
    <row r="523" spans="2:36" x14ac:dyDescent="0.25">
      <c r="B523" s="3">
        <v>0.34533333300000002</v>
      </c>
      <c r="E523">
        <v>12.392438159999999</v>
      </c>
      <c r="F523" s="8">
        <v>9.1028769799999996</v>
      </c>
      <c r="H523" s="3">
        <v>0.34533333300000002</v>
      </c>
      <c r="I523" s="3">
        <v>0.15328820700000001</v>
      </c>
      <c r="J523" s="3">
        <v>-6.1481143100000003E-2</v>
      </c>
      <c r="K523" s="3">
        <v>4.9225343100000002E-4</v>
      </c>
      <c r="L523" s="3">
        <v>-1.81720784E-3</v>
      </c>
      <c r="N523">
        <v>0.51800000667571999</v>
      </c>
      <c r="O523">
        <v>410.61453247070301</v>
      </c>
      <c r="P523">
        <v>-557.89361572265602</v>
      </c>
      <c r="Q523">
        <v>10.3625583648681</v>
      </c>
      <c r="R523">
        <v>39.942981719970703</v>
      </c>
      <c r="U523">
        <v>-0.10475453734397799</v>
      </c>
      <c r="V523">
        <v>6.5549567341804504E-2</v>
      </c>
      <c r="W523">
        <v>-3.9025603327900102E-3</v>
      </c>
      <c r="X523">
        <v>-7.4413302354514599E-3</v>
      </c>
      <c r="Z523">
        <v>0.51800000667571999</v>
      </c>
      <c r="AC523">
        <v>10.339916229248001</v>
      </c>
      <c r="AD523">
        <v>39.756298065185497</v>
      </c>
      <c r="AF523">
        <v>0.51800000667571999</v>
      </c>
      <c r="AG523">
        <v>-0.104618310928344</v>
      </c>
      <c r="AH523">
        <v>6.5636619925498907E-2</v>
      </c>
      <c r="AI523">
        <v>-3.9065470919012997E-3</v>
      </c>
      <c r="AJ523">
        <v>-7.3862094432115503E-3</v>
      </c>
    </row>
    <row r="524" spans="2:36" x14ac:dyDescent="0.25">
      <c r="B524" s="3">
        <v>0.34599999999999997</v>
      </c>
      <c r="E524">
        <v>12.374809129999999</v>
      </c>
      <c r="F524" s="8">
        <v>6.1809034799999996</v>
      </c>
      <c r="H524" s="3">
        <v>0.34599999999999997</v>
      </c>
      <c r="I524" s="3">
        <v>0.156677501</v>
      </c>
      <c r="J524" s="3">
        <v>-6.1591892000000002E-2</v>
      </c>
      <c r="K524" s="3">
        <v>5.9612797300000002E-4</v>
      </c>
      <c r="L524" s="3">
        <v>-1.35366072E-3</v>
      </c>
      <c r="N524">
        <v>0.51899999380111606</v>
      </c>
      <c r="O524">
        <v>376.57135009765602</v>
      </c>
      <c r="P524">
        <v>-526.02062988281205</v>
      </c>
      <c r="Q524">
        <v>10.280422210693301</v>
      </c>
      <c r="R524">
        <v>43.13228225708</v>
      </c>
      <c r="U524">
        <v>-9.5932103693485204E-2</v>
      </c>
      <c r="V524">
        <v>6.2329746782779603E-2</v>
      </c>
      <c r="W524">
        <v>-4.0385420434176896E-3</v>
      </c>
      <c r="X524">
        <v>-7.9352818429469993E-3</v>
      </c>
      <c r="Z524">
        <v>0.51901000738143899</v>
      </c>
      <c r="AC524">
        <v>10.280311584472599</v>
      </c>
      <c r="AD524">
        <v>42.948127746582003</v>
      </c>
      <c r="AF524">
        <v>0.51901000738143899</v>
      </c>
      <c r="AG524">
        <v>-9.5687814056873294E-2</v>
      </c>
      <c r="AH524">
        <v>6.2358617782592697E-2</v>
      </c>
      <c r="AI524">
        <v>-4.0432177484035397E-3</v>
      </c>
      <c r="AJ524">
        <v>-7.8811449930071796E-3</v>
      </c>
    </row>
    <row r="525" spans="2:36" x14ac:dyDescent="0.25">
      <c r="B525" s="3">
        <v>0.34666666699999998</v>
      </c>
      <c r="E525">
        <v>12.332933880000001</v>
      </c>
      <c r="F525" s="8">
        <v>3.2590028100000001</v>
      </c>
      <c r="H525" s="3">
        <v>0.34666666699999998</v>
      </c>
      <c r="I525" s="3">
        <v>0.15979614</v>
      </c>
      <c r="J525" s="3">
        <v>-6.1438233000000002E-2</v>
      </c>
      <c r="K525" s="3">
        <v>7.0550153300000002E-4</v>
      </c>
      <c r="L525" s="3">
        <v>-8.8736653500000003E-4</v>
      </c>
      <c r="N525">
        <v>0.51999998092651301</v>
      </c>
      <c r="O525">
        <v>341.07095336914</v>
      </c>
      <c r="P525">
        <v>-489.59890747070301</v>
      </c>
      <c r="Q525">
        <v>10.1982564926147</v>
      </c>
      <c r="R525">
        <v>46.046180725097599</v>
      </c>
      <c r="U525">
        <v>-8.6735211312770802E-2</v>
      </c>
      <c r="V525">
        <v>5.8586753904819398E-2</v>
      </c>
      <c r="W525">
        <v>-4.1642473079264103E-3</v>
      </c>
      <c r="X525">
        <v>-8.3860177546739492E-3</v>
      </c>
      <c r="Z525">
        <v>0.52000999450683505</v>
      </c>
      <c r="AC525">
        <v>10.2117652893066</v>
      </c>
      <c r="AD525">
        <v>45.865776062011697</v>
      </c>
      <c r="AF525">
        <v>0.52000999450683505</v>
      </c>
      <c r="AG525">
        <v>-8.6470201611518804E-2</v>
      </c>
      <c r="AH525">
        <v>5.8586746454238801E-2</v>
      </c>
      <c r="AI525">
        <v>-4.1682058945298099E-3</v>
      </c>
      <c r="AJ525">
        <v>-8.32803267985582E-3</v>
      </c>
    </row>
    <row r="526" spans="2:36" x14ac:dyDescent="0.25">
      <c r="B526" s="3">
        <v>0.34733333300000002</v>
      </c>
      <c r="E526">
        <v>12.26510835</v>
      </c>
      <c r="F526" s="8">
        <v>0.34652219299999998</v>
      </c>
      <c r="H526" s="3">
        <v>0.34733333300000002</v>
      </c>
      <c r="I526" s="3">
        <v>0.16263851800000001</v>
      </c>
      <c r="J526" s="3">
        <v>-6.1021439800000001E-2</v>
      </c>
      <c r="K526" s="3">
        <v>8.2035543500000004E-4</v>
      </c>
      <c r="L526" s="3">
        <v>-4.19623554E-4</v>
      </c>
      <c r="N526">
        <v>0.52100002765655495</v>
      </c>
      <c r="O526">
        <v>304.24661254882801</v>
      </c>
      <c r="P526">
        <v>-448.96487426757801</v>
      </c>
      <c r="Q526">
        <v>10.1208744049072</v>
      </c>
      <c r="R526">
        <v>48.663063049316399</v>
      </c>
      <c r="U526">
        <v>-7.7199384570121696E-2</v>
      </c>
      <c r="V526">
        <v>5.4357144981622599E-2</v>
      </c>
      <c r="W526">
        <v>-4.2797569185495299E-3</v>
      </c>
      <c r="X526">
        <v>-8.7906438857316901E-3</v>
      </c>
      <c r="Z526">
        <v>0.521009981632232</v>
      </c>
      <c r="AC526">
        <v>10.134279251098601</v>
      </c>
      <c r="AD526">
        <v>48.398971557617102</v>
      </c>
      <c r="AF526">
        <v>0.521009981632232</v>
      </c>
      <c r="AG526">
        <v>-7.6914653182029696E-2</v>
      </c>
      <c r="AH526">
        <v>5.4328024387359598E-2</v>
      </c>
      <c r="AI526">
        <v>-4.2830007150769199E-3</v>
      </c>
      <c r="AJ526">
        <v>-8.7291086092591199E-3</v>
      </c>
    </row>
    <row r="527" spans="2:36" x14ac:dyDescent="0.25">
      <c r="B527" s="3">
        <v>0.34799999999999998</v>
      </c>
      <c r="E527">
        <v>12.16969113</v>
      </c>
      <c r="F527" s="8">
        <v>-2.54726754</v>
      </c>
      <c r="H527" s="3">
        <v>0.34799999999999998</v>
      </c>
      <c r="I527" s="3">
        <v>0.165199505</v>
      </c>
      <c r="J527" s="3">
        <v>-6.0343862200000001E-2</v>
      </c>
      <c r="K527" s="3">
        <v>9.4065947499999999E-4</v>
      </c>
      <c r="L527" s="3">
        <v>4.8274130499999999E-5</v>
      </c>
      <c r="N527">
        <v>0.52200001478195102</v>
      </c>
      <c r="O527">
        <v>266.236724853515</v>
      </c>
      <c r="P527">
        <v>-404.49191284179602</v>
      </c>
      <c r="Q527">
        <v>10.052677154541</v>
      </c>
      <c r="R527">
        <v>50.963512420654297</v>
      </c>
      <c r="U527">
        <v>-6.7361481487750993E-2</v>
      </c>
      <c r="V527">
        <v>4.9681659787893198E-2</v>
      </c>
      <c r="W527">
        <v>-4.3851472437381701E-3</v>
      </c>
      <c r="X527">
        <v>-9.1465627774596197E-3</v>
      </c>
      <c r="Z527">
        <v>0.52200001478195102</v>
      </c>
      <c r="AC527">
        <v>10.047853469848601</v>
      </c>
      <c r="AD527">
        <v>50.652027130126903</v>
      </c>
      <c r="AF527">
        <v>0.52200001478195102</v>
      </c>
      <c r="AG527">
        <v>-6.7157961428165394E-2</v>
      </c>
      <c r="AH527">
        <v>4.9672529101371703E-2</v>
      </c>
      <c r="AI527">
        <v>-4.3866867199540104E-3</v>
      </c>
      <c r="AJ527">
        <v>-9.0785082429647394E-3</v>
      </c>
    </row>
    <row r="528" spans="2:36" x14ac:dyDescent="0.25">
      <c r="B528" s="3">
        <v>0.34866666699999999</v>
      </c>
      <c r="E528">
        <v>12.045113280000001</v>
      </c>
      <c r="F528" s="8">
        <v>-5.4132046200000001</v>
      </c>
      <c r="H528" s="3">
        <v>0.34866666699999999</v>
      </c>
      <c r="I528" s="3">
        <v>0.167474447</v>
      </c>
      <c r="J528" s="3">
        <v>-5.9408915499999999E-2</v>
      </c>
      <c r="K528" s="3">
        <v>1.0663711900000001E-3</v>
      </c>
      <c r="L528" s="3">
        <v>5.1504072800000005E-4</v>
      </c>
      <c r="N528">
        <v>0.52300000190734797</v>
      </c>
      <c r="O528">
        <v>227.18418884277301</v>
      </c>
      <c r="P528">
        <v>-356.586822509765</v>
      </c>
      <c r="Q528">
        <v>9.9975929260253906</v>
      </c>
      <c r="R528">
        <v>52.930473327636697</v>
      </c>
      <c r="U528">
        <v>-5.7259526103734901E-2</v>
      </c>
      <c r="V528">
        <v>4.4604852795600801E-2</v>
      </c>
      <c r="W528">
        <v>-4.48048487305641E-3</v>
      </c>
      <c r="X528">
        <v>-9.4514954835176399E-3</v>
      </c>
      <c r="Z528">
        <v>0.52300000190734797</v>
      </c>
      <c r="AC528">
        <v>10.0024042129516</v>
      </c>
      <c r="AD528">
        <v>52.645805358886697</v>
      </c>
      <c r="AF528">
        <v>0.52300000190734797</v>
      </c>
      <c r="AG528">
        <v>-5.7040948420763002E-2</v>
      </c>
      <c r="AH528">
        <v>4.4570591300725902E-2</v>
      </c>
      <c r="AI528">
        <v>-4.4814245775341901E-3</v>
      </c>
      <c r="AJ528">
        <v>-9.3810558319091797E-3</v>
      </c>
    </row>
    <row r="529" spans="2:36" x14ac:dyDescent="0.25">
      <c r="B529" s="3">
        <v>0.34933333300000002</v>
      </c>
      <c r="E529">
        <v>11.88988793</v>
      </c>
      <c r="F529" s="8">
        <v>-8.2422685900000001</v>
      </c>
      <c r="H529" s="3">
        <v>0.34933333300000002</v>
      </c>
      <c r="I529" s="3">
        <v>0.16945918300000001</v>
      </c>
      <c r="J529" s="3">
        <v>-5.8221065400000001E-2</v>
      </c>
      <c r="K529" s="3">
        <v>1.19743515E-3</v>
      </c>
      <c r="L529" s="3">
        <v>9.7940282300000006E-4</v>
      </c>
      <c r="N529">
        <v>0.52399998903274503</v>
      </c>
      <c r="O529">
        <v>187.23593139648401</v>
      </c>
      <c r="P529">
        <v>-305.686279296875</v>
      </c>
      <c r="Q529">
        <v>9.9590330123901296</v>
      </c>
      <c r="R529">
        <v>54.5493774414062</v>
      </c>
      <c r="U529">
        <v>-4.6932585537433603E-2</v>
      </c>
      <c r="V529">
        <v>3.91746796667575E-2</v>
      </c>
      <c r="W529">
        <v>-4.5658228918910001E-3</v>
      </c>
      <c r="X529">
        <v>-9.7034946084022505E-3</v>
      </c>
      <c r="Z529">
        <v>0.52401000261306696</v>
      </c>
      <c r="AC529">
        <v>9.9457798004150302</v>
      </c>
      <c r="AD529">
        <v>54.137409210205</v>
      </c>
      <c r="AF529">
        <v>0.52401000261306696</v>
      </c>
      <c r="AG529">
        <v>-4.6595353633165297E-2</v>
      </c>
      <c r="AH529">
        <v>3.9059065282344797E-2</v>
      </c>
      <c r="AI529">
        <v>-4.5669721439480703E-3</v>
      </c>
      <c r="AJ529">
        <v>-9.6332700923085195E-3</v>
      </c>
    </row>
    <row r="530" spans="2:36" x14ac:dyDescent="0.25">
      <c r="B530" s="3">
        <v>0.35</v>
      </c>
      <c r="E530">
        <v>11.702619650000001</v>
      </c>
      <c r="F530" s="8">
        <v>-11.025611899999999</v>
      </c>
      <c r="H530" s="3">
        <v>0.35</v>
      </c>
      <c r="I530" s="3">
        <v>0.171150049</v>
      </c>
      <c r="J530" s="3">
        <v>-5.6785809600000001E-2</v>
      </c>
      <c r="K530" s="3">
        <v>1.33378231E-3</v>
      </c>
      <c r="L530" s="3">
        <v>1.4401033800000001E-3</v>
      </c>
      <c r="N530">
        <v>0.52499997615814198</v>
      </c>
      <c r="O530">
        <v>146.54241943359301</v>
      </c>
      <c r="P530">
        <v>-252.25296020507801</v>
      </c>
      <c r="Q530">
        <v>9.9398488998412997</v>
      </c>
      <c r="R530">
        <v>55.808261871337798</v>
      </c>
      <c r="U530">
        <v>-3.6420617252588203E-2</v>
      </c>
      <c r="V530">
        <v>3.3442065119743299E-2</v>
      </c>
      <c r="W530">
        <v>-4.6411985531449301E-3</v>
      </c>
      <c r="X530">
        <v>-9.9009629338979704E-3</v>
      </c>
      <c r="Z530">
        <v>0.52500998973846402</v>
      </c>
      <c r="AC530">
        <v>9.9070367813110298</v>
      </c>
      <c r="AD530">
        <v>55.409969329833899</v>
      </c>
      <c r="AF530">
        <v>0.52500998973846402</v>
      </c>
      <c r="AG530">
        <v>-3.60683873295784E-2</v>
      </c>
      <c r="AH530">
        <v>3.32986265420913E-2</v>
      </c>
      <c r="AI530">
        <v>-4.6416749246418398E-3</v>
      </c>
      <c r="AJ530">
        <v>-9.82855726033449E-3</v>
      </c>
    </row>
    <row r="531" spans="2:36" x14ac:dyDescent="0.25">
      <c r="B531" s="3">
        <v>0.35066666699999999</v>
      </c>
      <c r="E531">
        <v>11.482013390000001</v>
      </c>
      <c r="F531" s="8">
        <v>-13.7545907</v>
      </c>
      <c r="H531" s="3">
        <v>0.35066666699999999</v>
      </c>
      <c r="I531" s="3">
        <v>0.17254388300000001</v>
      </c>
      <c r="J531" s="3">
        <v>-5.5109654000000001E-2</v>
      </c>
      <c r="K531" s="3">
        <v>1.4753294099999999E-3</v>
      </c>
      <c r="L531" s="3">
        <v>1.8959056799999999E-3</v>
      </c>
      <c r="N531">
        <v>0.52600002288818304</v>
      </c>
      <c r="O531">
        <v>105.25715637207</v>
      </c>
      <c r="P531">
        <v>-196.77117919921801</v>
      </c>
      <c r="Q531">
        <v>9.9422960281371999</v>
      </c>
      <c r="R531">
        <v>56.6978759765625</v>
      </c>
      <c r="U531">
        <v>-2.5764299556612899E-2</v>
      </c>
      <c r="V531">
        <v>2.7460431680083199E-2</v>
      </c>
      <c r="W531">
        <v>-4.70662908628582E-3</v>
      </c>
      <c r="X531">
        <v>-1.0042662732303099E-2</v>
      </c>
      <c r="Z531">
        <v>0.52600997686386097</v>
      </c>
      <c r="AC531">
        <v>9.90480232238769</v>
      </c>
      <c r="AD531">
        <v>56.240707397460902</v>
      </c>
      <c r="AF531">
        <v>0.52600997686386097</v>
      </c>
      <c r="AG531">
        <v>-2.5398451834916999E-2</v>
      </c>
      <c r="AH531">
        <v>2.72900443524122E-2</v>
      </c>
      <c r="AI531">
        <v>-4.7064502723514999E-3</v>
      </c>
      <c r="AJ531">
        <v>-9.9684642627835204E-3</v>
      </c>
    </row>
    <row r="532" spans="2:36" x14ac:dyDescent="0.25">
      <c r="B532" s="3">
        <v>0.35133333300000003</v>
      </c>
      <c r="E532">
        <v>11.22688325</v>
      </c>
      <c r="F532" s="8">
        <v>-16.420795099999999</v>
      </c>
      <c r="H532" s="3">
        <v>0.35133333300000003</v>
      </c>
      <c r="I532" s="3">
        <v>0.173638037</v>
      </c>
      <c r="J532" s="3">
        <v>-5.3200086000000001E-2</v>
      </c>
      <c r="K532" s="3">
        <v>1.62197834E-3</v>
      </c>
      <c r="L532" s="3">
        <v>2.3455971599999998E-3</v>
      </c>
      <c r="N532">
        <v>0.52700001001357999</v>
      </c>
      <c r="O532">
        <v>63.536060333251903</v>
      </c>
      <c r="P532">
        <v>-139.742752075195</v>
      </c>
      <c r="Q532">
        <v>9.9680089950561506</v>
      </c>
      <c r="R532">
        <v>57.211746215820298</v>
      </c>
      <c r="U532">
        <v>-1.50049105286598E-2</v>
      </c>
      <c r="V532">
        <v>2.1285228431224799E-2</v>
      </c>
      <c r="W532">
        <v>-4.7621107660233896E-3</v>
      </c>
      <c r="X532">
        <v>-1.0127723217010399E-2</v>
      </c>
      <c r="Z532">
        <v>0.52700001001357999</v>
      </c>
      <c r="AC532">
        <v>9.9655237197875906</v>
      </c>
      <c r="AD532">
        <v>56.741386413574197</v>
      </c>
      <c r="AF532">
        <v>0.52700001001357999</v>
      </c>
      <c r="AG532">
        <v>-1.4734946191310799E-2</v>
      </c>
      <c r="AH532">
        <v>2.11517289280891E-2</v>
      </c>
      <c r="AI532">
        <v>-4.7607971355318997E-3</v>
      </c>
      <c r="AJ532">
        <v>-1.00515624508261E-2</v>
      </c>
    </row>
    <row r="533" spans="2:36" x14ac:dyDescent="0.25">
      <c r="B533" s="3">
        <v>0.35199999999999998</v>
      </c>
      <c r="E533">
        <v>10.93616068</v>
      </c>
      <c r="F533" s="8">
        <v>-19.016077899999999</v>
      </c>
      <c r="H533" s="3">
        <v>0.35199999999999998</v>
      </c>
      <c r="I533" s="3">
        <v>0.17443038</v>
      </c>
      <c r="J533" s="3">
        <v>-5.1065542999999998E-2</v>
      </c>
      <c r="K533" s="3">
        <v>1.7736156899999999E-3</v>
      </c>
      <c r="L533" s="3">
        <v>2.7879931299999998E-3</v>
      </c>
      <c r="N533">
        <v>0.52799999713897705</v>
      </c>
      <c r="O533">
        <v>21.536973953246999</v>
      </c>
      <c r="P533">
        <v>-81.682434082031193</v>
      </c>
      <c r="Q533">
        <v>10.017976760864199</v>
      </c>
      <c r="R533">
        <v>57.346233367919901</v>
      </c>
      <c r="U533">
        <v>-4.1841478087007999E-3</v>
      </c>
      <c r="V533">
        <v>1.4973417855799099E-2</v>
      </c>
      <c r="W533">
        <v>-4.8076170496642503E-3</v>
      </c>
      <c r="X533">
        <v>-1.01556498557329E-2</v>
      </c>
      <c r="Z533">
        <v>0.52799999713897705</v>
      </c>
      <c r="AC533">
        <v>10.040402412414499</v>
      </c>
      <c r="AD533">
        <v>56.766574859619098</v>
      </c>
      <c r="AF533">
        <v>0.52799999713897705</v>
      </c>
      <c r="AG533">
        <v>-3.9038476534187698E-3</v>
      </c>
      <c r="AH533">
        <v>1.4816351234912799E-2</v>
      </c>
      <c r="AI533">
        <v>-4.8057883977889997E-3</v>
      </c>
      <c r="AJ533">
        <v>-1.0079054161906201E-2</v>
      </c>
    </row>
    <row r="534" spans="2:36" x14ac:dyDescent="0.25">
      <c r="B534" s="3">
        <v>0.35266666699999999</v>
      </c>
      <c r="E534">
        <v>10.608902390000001</v>
      </c>
      <c r="F534" s="8">
        <v>-21.5325828</v>
      </c>
      <c r="H534" s="3">
        <v>0.35266666699999999</v>
      </c>
      <c r="I534" s="3">
        <v>0.1749193</v>
      </c>
      <c r="J534" s="3">
        <v>-4.8715377999999997E-2</v>
      </c>
      <c r="K534" s="3">
        <v>1.93011219E-3</v>
      </c>
      <c r="L534" s="3">
        <v>3.22194043E-3</v>
      </c>
      <c r="N534">
        <v>0.528999984264373</v>
      </c>
      <c r="O534">
        <v>-20.580919265746999</v>
      </c>
      <c r="P534">
        <v>-23.1133117675781</v>
      </c>
      <c r="Q534">
        <v>10.092529296875</v>
      </c>
      <c r="R534">
        <v>57.100563049316399</v>
      </c>
      <c r="U534">
        <v>6.6560185514390399E-3</v>
      </c>
      <c r="V534">
        <v>8.5829682648181898E-3</v>
      </c>
      <c r="W534">
        <v>-4.8430953174829396E-3</v>
      </c>
      <c r="X534">
        <v>-1.01263290271162E-2</v>
      </c>
      <c r="Z534">
        <v>0.52900999784469604</v>
      </c>
      <c r="AC534">
        <v>10.0897626876831</v>
      </c>
      <c r="AD534">
        <v>56.593868255615199</v>
      </c>
      <c r="AF534">
        <v>0.52900999784469604</v>
      </c>
      <c r="AG534">
        <v>7.0539880543947203E-3</v>
      </c>
      <c r="AH534">
        <v>8.3388667553663202E-3</v>
      </c>
      <c r="AI534">
        <v>-4.8410752788186004E-3</v>
      </c>
      <c r="AJ534">
        <v>-1.00491242483258E-2</v>
      </c>
    </row>
    <row r="535" spans="2:36" x14ac:dyDescent="0.25">
      <c r="B535" s="3">
        <v>0.35333333300000003</v>
      </c>
      <c r="E535">
        <v>10.244297700000001</v>
      </c>
      <c r="F535" s="8">
        <v>-23.962771499999999</v>
      </c>
      <c r="H535" s="3">
        <v>0.35333333300000003</v>
      </c>
      <c r="I535" s="3">
        <v>0.175103711</v>
      </c>
      <c r="J535" s="3">
        <v>-4.6159820499999997E-2</v>
      </c>
      <c r="K535" s="3">
        <v>2.0913223799999998E-3</v>
      </c>
      <c r="L535" s="3">
        <v>3.6463208900000001E-3</v>
      </c>
      <c r="N535">
        <v>0.52999997138976995</v>
      </c>
      <c r="O535">
        <v>-62.657665252685497</v>
      </c>
      <c r="P535">
        <v>35.437870025634702</v>
      </c>
      <c r="Q535">
        <v>10.1913337707519</v>
      </c>
      <c r="R535">
        <v>56.476818084716797</v>
      </c>
      <c r="U535">
        <v>1.7473509535193402E-2</v>
      </c>
      <c r="V535">
        <v>2.1723289974033798E-3</v>
      </c>
      <c r="W535">
        <v>-4.8684710636734902E-3</v>
      </c>
      <c r="X535">
        <v>-1.00400242954492E-2</v>
      </c>
      <c r="Z535">
        <v>0.530009984970092</v>
      </c>
      <c r="AC535">
        <v>10.1769342422485</v>
      </c>
      <c r="AD535">
        <v>55.9583320617675</v>
      </c>
      <c r="AF535">
        <v>0.530009984970092</v>
      </c>
      <c r="AG535">
        <v>1.7879107967019001E-2</v>
      </c>
      <c r="AH535">
        <v>1.90665945410728E-3</v>
      </c>
      <c r="AI535">
        <v>-4.8658857122063602E-3</v>
      </c>
      <c r="AJ535">
        <v>-9.9626360461115802E-3</v>
      </c>
    </row>
    <row r="536" spans="2:36" x14ac:dyDescent="0.25">
      <c r="B536" s="3">
        <v>0.35399999999999998</v>
      </c>
      <c r="E536">
        <v>9.8416754500000003</v>
      </c>
      <c r="F536" s="8">
        <v>-26.2994485</v>
      </c>
      <c r="H536" s="3">
        <v>0.35399999999999998</v>
      </c>
      <c r="I536" s="3">
        <v>0.174983054</v>
      </c>
      <c r="J536" s="3">
        <v>-4.3409934800000001E-2</v>
      </c>
      <c r="K536" s="3">
        <v>2.2570841800000001E-3</v>
      </c>
      <c r="L536" s="3">
        <v>4.0600546900000003E-3</v>
      </c>
      <c r="N536">
        <v>0.53100001811981201</v>
      </c>
      <c r="O536">
        <v>-104.533111572265</v>
      </c>
      <c r="P536">
        <v>93.445404052734304</v>
      </c>
      <c r="Q536">
        <v>10.313396453857401</v>
      </c>
      <c r="R536">
        <v>55.47993850708</v>
      </c>
      <c r="U536">
        <v>2.8226295486092502E-2</v>
      </c>
      <c r="V536">
        <v>-4.2000948451459399E-3</v>
      </c>
      <c r="W536">
        <v>-4.8836441710591299E-3</v>
      </c>
      <c r="X536">
        <v>-9.8973773419857008E-3</v>
      </c>
      <c r="Z536">
        <v>0.53100997209548895</v>
      </c>
      <c r="AC536">
        <v>10.282639503479</v>
      </c>
      <c r="AD536">
        <v>55.001678466796797</v>
      </c>
      <c r="AF536">
        <v>0.53100997209548895</v>
      </c>
      <c r="AG536">
        <v>2.8637912124395301E-2</v>
      </c>
      <c r="AH536">
        <v>-4.4855456799268697E-3</v>
      </c>
      <c r="AI536">
        <v>-4.8805177211761397E-3</v>
      </c>
      <c r="AJ536">
        <v>-9.8202042281627603E-3</v>
      </c>
    </row>
    <row r="537" spans="2:36" x14ac:dyDescent="0.25">
      <c r="B537" s="3">
        <v>0.35466666699999999</v>
      </c>
      <c r="E537">
        <v>9.4005103000000005</v>
      </c>
      <c r="F537" s="8">
        <v>-28.535786099999999</v>
      </c>
      <c r="H537" s="3">
        <v>0.35466666699999999</v>
      </c>
      <c r="I537" s="3">
        <v>0.174557302</v>
      </c>
      <c r="J537" s="3">
        <v>-4.0477574400000001E-2</v>
      </c>
      <c r="K537" s="3">
        <v>2.4272186300000002E-3</v>
      </c>
      <c r="L537" s="3">
        <v>4.4621035699999997E-3</v>
      </c>
      <c r="N537">
        <v>0.53200000524520796</v>
      </c>
      <c r="O537">
        <v>-146.04750061035099</v>
      </c>
      <c r="P537">
        <v>150.38929748535099</v>
      </c>
      <c r="Q537">
        <v>10.457069396972599</v>
      </c>
      <c r="R537">
        <v>54.117668151855398</v>
      </c>
      <c r="U537">
        <v>3.8872551172971698E-2</v>
      </c>
      <c r="V537">
        <v>-1.0476466268301E-2</v>
      </c>
      <c r="W537">
        <v>-4.88849170506E-3</v>
      </c>
      <c r="X537">
        <v>-9.6994005143642408E-3</v>
      </c>
      <c r="Z537">
        <v>0.53200000524520796</v>
      </c>
      <c r="AC537">
        <v>10.3827505111694</v>
      </c>
      <c r="AD537">
        <v>53.691864013671797</v>
      </c>
      <c r="AF537">
        <v>0.53200000524520796</v>
      </c>
      <c r="AG537">
        <v>3.9182711392640998E-2</v>
      </c>
      <c r="AH537">
        <v>-1.07174944132566E-2</v>
      </c>
      <c r="AI537">
        <v>-4.8848576843738504E-3</v>
      </c>
      <c r="AJ537">
        <v>-9.6250949427485397E-3</v>
      </c>
    </row>
    <row r="538" spans="2:36" x14ac:dyDescent="0.25">
      <c r="B538" s="3">
        <v>0.35533333299999997</v>
      </c>
      <c r="E538">
        <v>8.9204285599999995</v>
      </c>
      <c r="F538" s="8">
        <v>-30.665347000000001</v>
      </c>
      <c r="H538" s="3">
        <v>0.35533333299999997</v>
      </c>
      <c r="I538" s="3">
        <v>0.173826956</v>
      </c>
      <c r="J538" s="3">
        <v>-3.7375333400000002E-2</v>
      </c>
      <c r="K538" s="3">
        <v>2.60152965E-3</v>
      </c>
      <c r="L538" s="3">
        <v>4.8514738199999996E-3</v>
      </c>
      <c r="N538">
        <v>0.53299999237060502</v>
      </c>
      <c r="O538">
        <v>-187.04200744628901</v>
      </c>
      <c r="P538">
        <v>205.75994873046801</v>
      </c>
      <c r="Q538">
        <v>10.6200695037841</v>
      </c>
      <c r="R538">
        <v>52.400489807128899</v>
      </c>
      <c r="U538">
        <v>4.9370829015970202E-2</v>
      </c>
      <c r="V538">
        <v>-1.6600035130977599E-2</v>
      </c>
      <c r="W538">
        <v>-4.8828697763383302E-3</v>
      </c>
      <c r="X538">
        <v>-9.4474712386727298E-3</v>
      </c>
      <c r="Z538">
        <v>0.53301000595092696</v>
      </c>
      <c r="AC538">
        <v>10.616146087646401</v>
      </c>
      <c r="AD538">
        <v>51.870944976806598</v>
      </c>
      <c r="AF538">
        <v>0.53301000595092696</v>
      </c>
      <c r="AG538">
        <v>4.97895367443561E-2</v>
      </c>
      <c r="AH538">
        <v>-1.6919108107686001E-2</v>
      </c>
      <c r="AI538">
        <v>-4.8787407577037803E-3</v>
      </c>
      <c r="AJ538">
        <v>-9.3719521537423099E-3</v>
      </c>
    </row>
    <row r="539" spans="2:36" x14ac:dyDescent="0.25">
      <c r="B539" s="3">
        <v>0.35599999999999998</v>
      </c>
      <c r="E539">
        <v>8.4012133099999993</v>
      </c>
      <c r="F539" s="8">
        <v>-32.682105</v>
      </c>
      <c r="H539" s="3">
        <v>0.35599999999999998</v>
      </c>
      <c r="I539" s="3">
        <v>0.172793049</v>
      </c>
      <c r="J539" s="3">
        <v>-3.4116495300000001E-2</v>
      </c>
      <c r="K539" s="3">
        <v>2.77980385E-3</v>
      </c>
      <c r="L539" s="3">
        <v>5.22721922E-3</v>
      </c>
      <c r="N539">
        <v>0.53399997949600198</v>
      </c>
      <c r="O539">
        <v>-227.35940551757801</v>
      </c>
      <c r="P539">
        <v>259.06265258789</v>
      </c>
      <c r="Q539">
        <v>10.7994995117187</v>
      </c>
      <c r="R539">
        <v>50.341552734375</v>
      </c>
      <c r="U539">
        <v>5.96802048385143E-2</v>
      </c>
      <c r="V539">
        <v>-2.2515643388032899E-2</v>
      </c>
      <c r="W539">
        <v>-4.8666149377822798E-3</v>
      </c>
      <c r="X539">
        <v>-9.1433217748999596E-3</v>
      </c>
      <c r="Z539">
        <v>0.53400999307632402</v>
      </c>
      <c r="AC539">
        <v>10.7998027801513</v>
      </c>
      <c r="AD539">
        <v>49.802661895751903</v>
      </c>
      <c r="AF539">
        <v>0.53400999307632402</v>
      </c>
      <c r="AG539">
        <v>6.0099940747022601E-2</v>
      </c>
      <c r="AH539">
        <v>-2.2848300635814601E-2</v>
      </c>
      <c r="AI539">
        <v>-4.8620216548442797E-3</v>
      </c>
      <c r="AJ539">
        <v>-9.0692210942506703E-3</v>
      </c>
    </row>
    <row r="540" spans="2:36" x14ac:dyDescent="0.25">
      <c r="B540" s="3">
        <v>0.35666666699999999</v>
      </c>
      <c r="E540">
        <v>7.8428089999999999</v>
      </c>
      <c r="F540" s="8">
        <v>-34.580465199999999</v>
      </c>
      <c r="H540" s="3">
        <v>0.35666666699999999</v>
      </c>
      <c r="I540" s="3">
        <v>0.17145714300000001</v>
      </c>
      <c r="J540" s="3">
        <v>-3.0714978099999998E-2</v>
      </c>
      <c r="K540" s="3">
        <v>2.9618104699999999E-3</v>
      </c>
      <c r="L540" s="3">
        <v>5.5884436200000004E-3</v>
      </c>
      <c r="N540">
        <v>0.53500002622604304</v>
      </c>
      <c r="O540">
        <v>-266.84454345703102</v>
      </c>
      <c r="P540">
        <v>309.82196044921801</v>
      </c>
      <c r="Q540">
        <v>10.991886138916</v>
      </c>
      <c r="R540">
        <v>47.956539154052699</v>
      </c>
      <c r="U540">
        <v>6.9760426878929097E-2</v>
      </c>
      <c r="V540">
        <v>-2.81702280044555E-2</v>
      </c>
      <c r="W540">
        <v>-4.83954837545752E-3</v>
      </c>
      <c r="X540">
        <v>-8.7890243157744408E-3</v>
      </c>
      <c r="Z540">
        <v>0.53500998020172097</v>
      </c>
      <c r="AC540">
        <v>11.003390312194799</v>
      </c>
      <c r="AD540">
        <v>47.376754760742102</v>
      </c>
      <c r="AF540">
        <v>0.53500998020172097</v>
      </c>
      <c r="AG540">
        <v>7.0179477334022494E-2</v>
      </c>
      <c r="AH540">
        <v>-2.8514180332422201E-2</v>
      </c>
      <c r="AI540">
        <v>-4.8345215618610304E-3</v>
      </c>
      <c r="AJ540">
        <v>-8.7167248129844596E-3</v>
      </c>
    </row>
    <row r="541" spans="2:36" x14ac:dyDescent="0.25">
      <c r="B541" s="3">
        <v>0.35733333299999998</v>
      </c>
      <c r="E541">
        <v>7.2453253499999999</v>
      </c>
      <c r="F541" s="8">
        <v>-36.355282000000003</v>
      </c>
      <c r="H541" s="3">
        <v>0.35733333299999998</v>
      </c>
      <c r="I541" s="3">
        <v>0.16982132799999999</v>
      </c>
      <c r="J541" s="3">
        <v>-2.7185278199999999E-2</v>
      </c>
      <c r="K541" s="3">
        <v>3.1473013399999999E-3</v>
      </c>
      <c r="L541" s="3">
        <v>5.9343034999999999E-3</v>
      </c>
      <c r="N541">
        <v>0.53600001335143999</v>
      </c>
      <c r="O541">
        <v>-305.34503173828102</v>
      </c>
      <c r="P541">
        <v>357.58602905273398</v>
      </c>
      <c r="Q541">
        <v>11.1932115554809</v>
      </c>
      <c r="R541">
        <v>45.263561248779297</v>
      </c>
      <c r="U541">
        <v>7.9572111368179294E-2</v>
      </c>
      <c r="V541">
        <v>-3.3513277769088697E-2</v>
      </c>
      <c r="W541">
        <v>-4.8014773055911003E-3</v>
      </c>
      <c r="X541">
        <v>-8.3869742229580792E-3</v>
      </c>
      <c r="Z541">
        <v>0.53600001335143999</v>
      </c>
      <c r="AC541">
        <v>11.181458473205501</v>
      </c>
      <c r="AD541">
        <v>44.751167297363203</v>
      </c>
      <c r="AF541">
        <v>0.53600001335143999</v>
      </c>
      <c r="AG541">
        <v>7.9892143607139504E-2</v>
      </c>
      <c r="AH541">
        <v>-3.3814352005720097E-2</v>
      </c>
      <c r="AI541">
        <v>-4.7964826226234401E-3</v>
      </c>
      <c r="AJ541">
        <v>-8.3210645243525505E-3</v>
      </c>
    </row>
    <row r="542" spans="2:36" x14ac:dyDescent="0.25">
      <c r="B542" s="3">
        <v>0.35799999999999998</v>
      </c>
      <c r="E542">
        <v>6.6090405499999996</v>
      </c>
      <c r="F542" s="8">
        <v>-38.001874600000001</v>
      </c>
      <c r="H542" s="3">
        <v>0.35799999999999998</v>
      </c>
      <c r="I542" s="3">
        <v>0.167888222</v>
      </c>
      <c r="J542" s="3">
        <v>-2.3542410699999999E-2</v>
      </c>
      <c r="K542" s="3">
        <v>3.3360109200000002E-3</v>
      </c>
      <c r="L542" s="3">
        <v>6.2640102300000004E-3</v>
      </c>
      <c r="N542">
        <v>0.53700000047683705</v>
      </c>
      <c r="O542">
        <v>-342.711669921875</v>
      </c>
      <c r="P542">
        <v>401.930572509765</v>
      </c>
      <c r="Q542">
        <v>11.3989610671997</v>
      </c>
      <c r="R542">
        <v>42.282993316650298</v>
      </c>
      <c r="U542">
        <v>8.9076831936836201E-2</v>
      </c>
      <c r="V542">
        <v>-3.8497291505336699E-2</v>
      </c>
      <c r="W542">
        <v>-4.7522024251520599E-3</v>
      </c>
      <c r="X542">
        <v>-7.9398741945624299E-3</v>
      </c>
      <c r="Z542">
        <v>0.53700000047683705</v>
      </c>
      <c r="AC542">
        <v>11.380016326904199</v>
      </c>
      <c r="AD542">
        <v>41.797760009765597</v>
      </c>
      <c r="AF542">
        <v>0.53700000047683705</v>
      </c>
      <c r="AG542">
        <v>8.9396089315414401E-2</v>
      </c>
      <c r="AH542">
        <v>-3.8808669894933701E-2</v>
      </c>
      <c r="AI542">
        <v>-4.7469362616539001E-3</v>
      </c>
      <c r="AJ542">
        <v>-7.8769261017441698E-3</v>
      </c>
    </row>
    <row r="543" spans="2:36" x14ac:dyDescent="0.25">
      <c r="B543" s="3">
        <v>0.35866666699999999</v>
      </c>
      <c r="E543">
        <v>5.9344038299999999</v>
      </c>
      <c r="F543" s="8">
        <v>-39.516042200000001</v>
      </c>
      <c r="H543" s="3">
        <v>0.35866666699999999</v>
      </c>
      <c r="I543" s="3">
        <v>0.16566096299999999</v>
      </c>
      <c r="J543" s="3">
        <v>-1.9801848699999999E-2</v>
      </c>
      <c r="K543" s="3">
        <v>3.5276564200000002E-3</v>
      </c>
      <c r="L543" s="3">
        <v>6.5768321399999998E-3</v>
      </c>
      <c r="N543">
        <v>0.537999987602233</v>
      </c>
      <c r="O543">
        <v>-378.799224853515</v>
      </c>
      <c r="P543">
        <v>442.46252441406199</v>
      </c>
      <c r="Q543">
        <v>11.604172706604</v>
      </c>
      <c r="R543">
        <v>39.037322998046797</v>
      </c>
      <c r="U543">
        <v>9.8237328231334603E-2</v>
      </c>
      <c r="V543">
        <v>-4.3078213930129998E-2</v>
      </c>
      <c r="W543">
        <v>-4.6915179118514E-3</v>
      </c>
      <c r="X543">
        <v>-7.45071331039071E-3</v>
      </c>
      <c r="Z543">
        <v>0.53801000118255604</v>
      </c>
      <c r="AC543">
        <v>11.555105209350501</v>
      </c>
      <c r="AD543">
        <v>38.605930328369098</v>
      </c>
      <c r="AF543">
        <v>0.53801000118255604</v>
      </c>
      <c r="AG543">
        <v>9.8644226789474404E-2</v>
      </c>
      <c r="AH543">
        <v>-4.3441534042358398E-2</v>
      </c>
      <c r="AI543">
        <v>-4.6853478997945699E-3</v>
      </c>
      <c r="AJ543">
        <v>-7.3859714902937404E-3</v>
      </c>
    </row>
    <row r="544" spans="2:36" x14ac:dyDescent="0.25">
      <c r="B544" s="3">
        <v>0.35933333299999998</v>
      </c>
      <c r="E544">
        <v>5.2220373100000002</v>
      </c>
      <c r="F544" s="8">
        <v>-40.894076200000001</v>
      </c>
      <c r="H544" s="3">
        <v>0.35933333299999998</v>
      </c>
      <c r="I544" s="3">
        <v>0.16314320399999999</v>
      </c>
      <c r="J544" s="3">
        <v>-1.59794597E-2</v>
      </c>
      <c r="K544" s="3">
        <v>3.72193804E-3</v>
      </c>
      <c r="L544" s="3">
        <v>6.8720964100000004E-3</v>
      </c>
      <c r="N544">
        <v>0.53899997472762995</v>
      </c>
      <c r="O544">
        <v>-413.46673583984301</v>
      </c>
      <c r="P544">
        <v>478.82376098632801</v>
      </c>
      <c r="Q544">
        <v>11.8034963607788</v>
      </c>
      <c r="R544">
        <v>35.550945281982401</v>
      </c>
      <c r="U544">
        <v>0.10701760649681</v>
      </c>
      <c r="V544">
        <v>-4.7215793281793497E-2</v>
      </c>
      <c r="W544">
        <v>-4.6192207373678597E-3</v>
      </c>
      <c r="X544">
        <v>-6.9227437488734696E-3</v>
      </c>
      <c r="Z544">
        <v>0.53900998830795199</v>
      </c>
      <c r="AC544">
        <v>11.749565124511699</v>
      </c>
      <c r="AD544">
        <v>35.035610198974602</v>
      </c>
      <c r="AF544">
        <v>0.53900998830795199</v>
      </c>
      <c r="AG544">
        <v>0.10741713643074</v>
      </c>
      <c r="AH544">
        <v>-4.7580555081367402E-2</v>
      </c>
      <c r="AI544">
        <v>-4.6127196401357599E-3</v>
      </c>
      <c r="AJ544">
        <v>-6.8611791357397998E-3</v>
      </c>
    </row>
    <row r="545" spans="2:36" x14ac:dyDescent="0.25">
      <c r="B545" s="3">
        <v>0.36</v>
      </c>
      <c r="E545">
        <v>4.4727370799999999</v>
      </c>
      <c r="F545" s="8">
        <v>-42.132770800000003</v>
      </c>
      <c r="H545" s="3">
        <v>0.36</v>
      </c>
      <c r="I545" s="3">
        <v>0.160339115</v>
      </c>
      <c r="J545" s="3">
        <v>-1.2091441499999999E-2</v>
      </c>
      <c r="K545" s="3">
        <v>3.9185391999999996E-3</v>
      </c>
      <c r="L545" s="3">
        <v>7.1491906900000004E-3</v>
      </c>
      <c r="N545">
        <v>0.54000002145767201</v>
      </c>
      <c r="O545">
        <v>-446.57824707031199</v>
      </c>
      <c r="P545">
        <v>510.69406127929602</v>
      </c>
      <c r="Q545">
        <v>11.9912519454956</v>
      </c>
      <c r="R545">
        <v>31.849983215331999</v>
      </c>
      <c r="U545">
        <v>0.115383118391036</v>
      </c>
      <c r="V545">
        <v>-5.0873968750238398E-2</v>
      </c>
      <c r="W545">
        <v>-4.5351134613156301E-3</v>
      </c>
      <c r="X545">
        <v>-6.3594565726816602E-3</v>
      </c>
      <c r="Z545">
        <v>0.54000997543334905</v>
      </c>
      <c r="AC545">
        <v>11.9671230316162</v>
      </c>
      <c r="AD545">
        <v>31.334161758422798</v>
      </c>
      <c r="AF545">
        <v>0.54000997543334905</v>
      </c>
      <c r="AG545">
        <v>0.115773677825927</v>
      </c>
      <c r="AH545">
        <v>-5.1237642765045097E-2</v>
      </c>
      <c r="AI545">
        <v>-4.5283082872629096E-3</v>
      </c>
      <c r="AJ545">
        <v>-6.3013639301061604E-3</v>
      </c>
    </row>
    <row r="546" spans="2:36" x14ac:dyDescent="0.25">
      <c r="B546" s="3">
        <v>0.360666667</v>
      </c>
      <c r="E546">
        <v>3.6874736100000001</v>
      </c>
      <c r="F546" s="8">
        <v>-43.229432000000003</v>
      </c>
      <c r="H546" s="3">
        <v>0.360666667</v>
      </c>
      <c r="I546" s="3">
        <v>0.15725336600000001</v>
      </c>
      <c r="J546" s="3">
        <v>-8.1542562300000003E-3</v>
      </c>
      <c r="K546" s="3">
        <v>4.1171269100000003E-3</v>
      </c>
      <c r="L546" s="3">
        <v>7.4075645599999997E-3</v>
      </c>
      <c r="N546">
        <v>0.54100000858306796</v>
      </c>
      <c r="O546">
        <v>-478.00326538085898</v>
      </c>
      <c r="P546">
        <v>537.79400634765602</v>
      </c>
      <c r="Q546">
        <v>12.1614990234375</v>
      </c>
      <c r="R546">
        <v>27.962060928344702</v>
      </c>
      <c r="U546">
        <v>0.12330086529254899</v>
      </c>
      <c r="V546">
        <v>-5.4021172225475297E-2</v>
      </c>
      <c r="W546">
        <v>-4.4390098191797699E-3</v>
      </c>
      <c r="X546">
        <v>-5.76455658301711E-3</v>
      </c>
      <c r="Z546">
        <v>0.54100000858306796</v>
      </c>
      <c r="AC546">
        <v>12.163072586059499</v>
      </c>
      <c r="AD546">
        <v>27.590990066528299</v>
      </c>
      <c r="AF546">
        <v>0.54100000858306796</v>
      </c>
      <c r="AG546">
        <v>0.123604081571102</v>
      </c>
      <c r="AH546">
        <v>-5.4352417588233899E-2</v>
      </c>
      <c r="AI546">
        <v>-4.43294458091259E-3</v>
      </c>
      <c r="AJ546">
        <v>-5.7162642478942802E-3</v>
      </c>
    </row>
    <row r="547" spans="2:36" x14ac:dyDescent="0.25">
      <c r="B547" s="3">
        <v>0.36133333299999998</v>
      </c>
      <c r="E547">
        <v>2.8673914200000001</v>
      </c>
      <c r="F547" s="8">
        <v>-44.181884099999998</v>
      </c>
      <c r="H547" s="3">
        <v>0.36133333299999998</v>
      </c>
      <c r="I547" s="3">
        <v>0.15389113099999999</v>
      </c>
      <c r="J547" s="3">
        <v>-4.1845629499999999E-3</v>
      </c>
      <c r="K547" s="3">
        <v>4.31735221E-3</v>
      </c>
      <c r="L547" s="3">
        <v>7.6467306999999998E-3</v>
      </c>
      <c r="N547">
        <v>0.54199999570846502</v>
      </c>
      <c r="O547">
        <v>-507.61724853515602</v>
      </c>
      <c r="P547">
        <v>559.887451171875</v>
      </c>
      <c r="Q547">
        <v>12.308101654052701</v>
      </c>
      <c r="R547">
        <v>23.916088104248001</v>
      </c>
      <c r="U547">
        <v>0.130739524960517</v>
      </c>
      <c r="V547">
        <v>-5.6630607694387401E-2</v>
      </c>
      <c r="W547">
        <v>-4.3307431042194297E-3</v>
      </c>
      <c r="X547">
        <v>-5.1419320516288202E-3</v>
      </c>
      <c r="Z547">
        <v>0.54201000928878695</v>
      </c>
      <c r="AC547">
        <v>12.2882423400878</v>
      </c>
      <c r="AD547">
        <v>23.508071899413999</v>
      </c>
      <c r="AF547">
        <v>0.54201000928878695</v>
      </c>
      <c r="AG547">
        <v>0.13110734522342599</v>
      </c>
      <c r="AH547">
        <v>-5.6984528899192803E-2</v>
      </c>
      <c r="AI547">
        <v>-4.3233949691057197E-3</v>
      </c>
      <c r="AJ547">
        <v>-5.0915833562612499E-3</v>
      </c>
    </row>
    <row r="548" spans="2:36" x14ac:dyDescent="0.25">
      <c r="B548" s="3">
        <v>0.36199999999999999</v>
      </c>
      <c r="E548">
        <v>2.01380793</v>
      </c>
      <c r="F548" s="8">
        <v>-44.988474699999998</v>
      </c>
      <c r="H548" s="3">
        <v>0.36199999999999999</v>
      </c>
      <c r="I548" s="3">
        <v>0.15025806899999999</v>
      </c>
      <c r="J548" s="3">
        <v>-1.99150444E-4</v>
      </c>
      <c r="K548" s="3">
        <v>4.5188506599999996E-3</v>
      </c>
      <c r="L548" s="3">
        <v>7.8662658399999991E-3</v>
      </c>
      <c r="N548">
        <v>0.54299998283386197</v>
      </c>
      <c r="O548">
        <v>-535.30218505859295</v>
      </c>
      <c r="P548">
        <v>576.78369140625</v>
      </c>
      <c r="Q548">
        <v>12.4248046875</v>
      </c>
      <c r="R548">
        <v>19.7420234680175</v>
      </c>
      <c r="U548">
        <v>0.137669622898101</v>
      </c>
      <c r="V548">
        <v>-5.86804822087287E-2</v>
      </c>
      <c r="W548">
        <v>-4.2101694270968403E-3</v>
      </c>
      <c r="X548">
        <v>-4.4956291094422297E-3</v>
      </c>
      <c r="Z548">
        <v>0.54300999641418402</v>
      </c>
      <c r="AC548">
        <v>12.390316009521401</v>
      </c>
      <c r="AD548">
        <v>19.341707229614201</v>
      </c>
      <c r="AF548">
        <v>0.54300999641418402</v>
      </c>
      <c r="AG548">
        <v>0.13802373409271201</v>
      </c>
      <c r="AH548">
        <v>-5.9025891125202103E-2</v>
      </c>
      <c r="AI548">
        <v>-4.2025931179523399E-3</v>
      </c>
      <c r="AJ548">
        <v>-4.4495016336440997E-3</v>
      </c>
    </row>
    <row r="549" spans="2:36" x14ac:dyDescent="0.25">
      <c r="B549" s="3">
        <v>0.362666667</v>
      </c>
      <c r="E549">
        <v>1.1282116799999999</v>
      </c>
      <c r="F549" s="8">
        <v>-45.648077700000002</v>
      </c>
      <c r="H549" s="3">
        <v>0.362666667</v>
      </c>
      <c r="I549" s="3">
        <v>0.14636032199999999</v>
      </c>
      <c r="J549" s="3">
        <v>3.7851313400000001E-3</v>
      </c>
      <c r="K549" s="3">
        <v>4.7212429500000002E-3</v>
      </c>
      <c r="L549" s="3">
        <v>8.0658115400000004E-3</v>
      </c>
      <c r="N549">
        <v>0.54400002956390303</v>
      </c>
      <c r="O549">
        <v>-560.94689941406205</v>
      </c>
      <c r="P549">
        <v>588.33892822265602</v>
      </c>
      <c r="Q549">
        <v>12.505307197570801</v>
      </c>
      <c r="R549">
        <v>15.470628738403301</v>
      </c>
      <c r="U549">
        <v>0.14406360685825301</v>
      </c>
      <c r="V549">
        <v>-6.0154203325509997E-2</v>
      </c>
      <c r="W549">
        <v>-4.0771747007965998E-3</v>
      </c>
      <c r="X549">
        <v>-3.82981938309967E-3</v>
      </c>
      <c r="Z549">
        <v>0.54400998353958097</v>
      </c>
      <c r="AC549">
        <v>12.515485763549799</v>
      </c>
      <c r="AD549">
        <v>15.0322914123535</v>
      </c>
      <c r="AF549">
        <v>0.54400998353958097</v>
      </c>
      <c r="AG549">
        <v>0.14440259337425199</v>
      </c>
      <c r="AH549">
        <v>-6.0488700866699198E-2</v>
      </c>
      <c r="AI549">
        <v>-4.0694139897823299E-3</v>
      </c>
      <c r="AJ549">
        <v>-3.7881140597164601E-3</v>
      </c>
    </row>
    <row r="550" spans="2:36" x14ac:dyDescent="0.25">
      <c r="B550" s="3">
        <v>0.36333333299999998</v>
      </c>
      <c r="E550">
        <v>0.2122597</v>
      </c>
      <c r="F550" s="8">
        <v>-46.160093500000002</v>
      </c>
      <c r="H550" s="3">
        <v>0.36333333299999998</v>
      </c>
      <c r="I550" s="3">
        <v>0.14220450500000001</v>
      </c>
      <c r="J550" s="3">
        <v>7.7514397100000004E-3</v>
      </c>
      <c r="K550" s="3">
        <v>4.92413555E-3</v>
      </c>
      <c r="L550" s="3">
        <v>8.2450746800000006E-3</v>
      </c>
      <c r="N550">
        <v>0.54500001668929998</v>
      </c>
      <c r="O550">
        <v>-584.44775390625</v>
      </c>
      <c r="P550">
        <v>594.45782470703102</v>
      </c>
      <c r="Q550">
        <v>12.543340682983301</v>
      </c>
      <c r="R550">
        <v>11.1332235336303</v>
      </c>
      <c r="U550">
        <v>0.14989593625068601</v>
      </c>
      <c r="V550">
        <v>-6.1040502041578203E-2</v>
      </c>
      <c r="W550">
        <v>-3.9316825568675899E-3</v>
      </c>
      <c r="X550">
        <v>-3.1487711239606099E-3</v>
      </c>
      <c r="Z550">
        <v>0.54500997066497803</v>
      </c>
      <c r="AC550">
        <v>12.5065441131591</v>
      </c>
      <c r="AD550">
        <v>10.8301639556884</v>
      </c>
      <c r="AF550">
        <v>0.54500997066497803</v>
      </c>
      <c r="AG550">
        <v>0.15021842718124301</v>
      </c>
      <c r="AH550">
        <v>-6.1361856758594499E-2</v>
      </c>
      <c r="AI550">
        <v>-3.9236992597579904E-3</v>
      </c>
      <c r="AJ550">
        <v>-3.1116590835154E-3</v>
      </c>
    </row>
    <row r="551" spans="2:36" x14ac:dyDescent="0.25">
      <c r="B551" s="3">
        <v>0.36399999999999999</v>
      </c>
      <c r="E551">
        <v>-0.73222578999999999</v>
      </c>
      <c r="F551" s="8">
        <v>-46.524448800000002</v>
      </c>
      <c r="H551" s="3">
        <v>0.36399999999999999</v>
      </c>
      <c r="I551" s="3">
        <v>0.137797691</v>
      </c>
      <c r="J551" s="3">
        <v>1.1683007699999999E-2</v>
      </c>
      <c r="K551" s="3">
        <v>5.1271214200000002E-3</v>
      </c>
      <c r="L551" s="3">
        <v>8.4038276900000007E-3</v>
      </c>
      <c r="N551">
        <v>0.54600000381469704</v>
      </c>
      <c r="O551">
        <v>-605.70892333984295</v>
      </c>
      <c r="P551">
        <v>595.09387207031205</v>
      </c>
      <c r="Q551">
        <v>12.5327453613281</v>
      </c>
      <c r="R551">
        <v>6.7614355087280202</v>
      </c>
      <c r="U551">
        <v>0.15514327585697099</v>
      </c>
      <c r="V551">
        <v>-6.1333548277616501E-2</v>
      </c>
      <c r="W551">
        <v>-3.7736583035439201E-3</v>
      </c>
      <c r="X551">
        <v>-2.4568159133195799E-3</v>
      </c>
      <c r="Z551">
        <v>0.54600000381469704</v>
      </c>
      <c r="AC551">
        <v>12.516975402831999</v>
      </c>
      <c r="AD551">
        <v>6.4611434936523402</v>
      </c>
      <c r="AF551">
        <v>0.54600000381469704</v>
      </c>
      <c r="AG551">
        <v>0.15539862215518899</v>
      </c>
      <c r="AH551">
        <v>-6.1639755964279098E-2</v>
      </c>
      <c r="AI551">
        <v>-3.7671253085136401E-3</v>
      </c>
      <c r="AJ551">
        <v>-2.4313514586537998E-3</v>
      </c>
    </row>
    <row r="552" spans="2:36" x14ac:dyDescent="0.25">
      <c r="B552" s="3">
        <v>0.364666667</v>
      </c>
      <c r="E552">
        <v>-1.7032614100000001</v>
      </c>
      <c r="F552" s="8">
        <v>-46.741592599999997</v>
      </c>
      <c r="H552" s="3">
        <v>0.364666667</v>
      </c>
      <c r="I552" s="3">
        <v>0.133147403</v>
      </c>
      <c r="J552" s="3">
        <v>1.55632123E-2</v>
      </c>
      <c r="K552" s="3">
        <v>5.3297808800000001E-3</v>
      </c>
      <c r="L552" s="3">
        <v>8.5419086200000001E-3</v>
      </c>
      <c r="N552">
        <v>0.54699999094009399</v>
      </c>
      <c r="O552">
        <v>-624.642822265625</v>
      </c>
      <c r="P552">
        <v>590.25030517578102</v>
      </c>
      <c r="Q552">
        <v>12.4675483703613</v>
      </c>
      <c r="R552">
        <v>2.38694047927856</v>
      </c>
      <c r="U552">
        <v>0.159784480929374</v>
      </c>
      <c r="V552">
        <v>-6.1032980680465698E-2</v>
      </c>
      <c r="W552">
        <v>-3.6031170748174099E-3</v>
      </c>
      <c r="X552">
        <v>-1.7583185108378499E-3</v>
      </c>
      <c r="Z552">
        <v>0.54701000452041604</v>
      </c>
      <c r="AC552">
        <v>12.439489364624</v>
      </c>
      <c r="AD552">
        <v>2.0802021026611301</v>
      </c>
      <c r="AF552">
        <v>0.54701000452041604</v>
      </c>
      <c r="AG552">
        <v>0.16007007658481501</v>
      </c>
      <c r="AH552">
        <v>-6.1321552842855398E-2</v>
      </c>
      <c r="AI552">
        <v>-3.5948008298873901E-3</v>
      </c>
      <c r="AJ552">
        <v>-1.73079199157655E-3</v>
      </c>
    </row>
    <row r="553" spans="2:36" x14ac:dyDescent="0.25">
      <c r="B553" s="3">
        <v>0.36533333299999998</v>
      </c>
      <c r="E553">
        <v>-2.6987074400000002</v>
      </c>
      <c r="F553" s="8">
        <v>-46.812491700000002</v>
      </c>
      <c r="H553" s="3">
        <v>0.36533333299999998</v>
      </c>
      <c r="I553" s="3">
        <v>0.128261601</v>
      </c>
      <c r="J553" s="3">
        <v>1.9375641900000001E-2</v>
      </c>
      <c r="K553" s="3">
        <v>5.5316824299999996E-3</v>
      </c>
      <c r="L553" s="3">
        <v>8.6592209299999993E-3</v>
      </c>
      <c r="N553">
        <v>0.54799997806548995</v>
      </c>
      <c r="O553">
        <v>-641.17041015625</v>
      </c>
      <c r="P553">
        <v>579.97961425781205</v>
      </c>
      <c r="Q553">
        <v>12.3420391082763</v>
      </c>
      <c r="R553">
        <v>-1.95878541469573</v>
      </c>
      <c r="U553">
        <v>0.16380076110363001</v>
      </c>
      <c r="V553">
        <v>-6.0143902897834702E-2</v>
      </c>
      <c r="W553">
        <v>-3.4201282542198801E-3</v>
      </c>
      <c r="X553">
        <v>-1.05764507316052E-3</v>
      </c>
      <c r="Z553">
        <v>0.54800999164581299</v>
      </c>
      <c r="AC553">
        <v>12.290477752685501</v>
      </c>
      <c r="AD553">
        <v>-2.23517417907714</v>
      </c>
      <c r="AF553">
        <v>0.54800999164581299</v>
      </c>
      <c r="AG553">
        <v>0.16406612098216999</v>
      </c>
      <c r="AH553">
        <v>-6.0413133352994898E-2</v>
      </c>
      <c r="AI553">
        <v>-3.4116618335247001E-3</v>
      </c>
      <c r="AJ553">
        <v>-1.0350530501454999E-3</v>
      </c>
    </row>
    <row r="554" spans="2:36" x14ac:dyDescent="0.25">
      <c r="B554" s="3">
        <v>0.36599999999999999</v>
      </c>
      <c r="E554">
        <v>-3.7162732799999998</v>
      </c>
      <c r="F554" s="8">
        <v>-46.738623500000003</v>
      </c>
      <c r="H554" s="3">
        <v>0.36599999999999999</v>
      </c>
      <c r="I554" s="3">
        <v>0.123148665</v>
      </c>
      <c r="J554" s="3">
        <v>2.31041632E-2</v>
      </c>
      <c r="K554" s="3">
        <v>5.7323837400000003E-3</v>
      </c>
      <c r="L554" s="3">
        <v>8.7557330500000006E-3</v>
      </c>
      <c r="N554">
        <v>0.549000024795532</v>
      </c>
      <c r="O554">
        <v>-655.22174072265602</v>
      </c>
      <c r="P554">
        <v>564.38330078125</v>
      </c>
      <c r="Q554">
        <v>12.150849342346101</v>
      </c>
      <c r="R554">
        <v>-6.2447175979614196</v>
      </c>
      <c r="U554">
        <v>0.16717571020126301</v>
      </c>
      <c r="V554">
        <v>-5.8676823973655701E-2</v>
      </c>
      <c r="W554">
        <v>-3.2248215284198501E-3</v>
      </c>
      <c r="X554">
        <v>-3.5913113970309398E-4</v>
      </c>
      <c r="Z554">
        <v>0.54900997877120905</v>
      </c>
      <c r="AC554">
        <v>12.1220951080322</v>
      </c>
      <c r="AD554">
        <v>-6.4551830291748002</v>
      </c>
      <c r="AF554">
        <v>0.54900997877120905</v>
      </c>
      <c r="AG554">
        <v>0.16741976141929599</v>
      </c>
      <c r="AH554">
        <v>-5.89249320328235E-2</v>
      </c>
      <c r="AI554">
        <v>-3.2161995768547002E-3</v>
      </c>
      <c r="AJ554">
        <v>-3.41528677381575E-4</v>
      </c>
    </row>
    <row r="555" spans="2:36" x14ac:dyDescent="0.25">
      <c r="B555" s="3">
        <v>0.366666667</v>
      </c>
      <c r="E555">
        <v>-4.7535236100000002</v>
      </c>
      <c r="F555" s="8">
        <v>-46.521966999999997</v>
      </c>
      <c r="H555" s="3">
        <v>0.366666667</v>
      </c>
      <c r="I555" s="3">
        <v>0.11781738899999999</v>
      </c>
      <c r="J555" s="3">
        <v>2.6732986600000001E-2</v>
      </c>
      <c r="K555" s="3">
        <v>5.9314326400000004E-3</v>
      </c>
      <c r="L555" s="3">
        <v>8.8314777300000005E-3</v>
      </c>
      <c r="N555">
        <v>0.55000001192092896</v>
      </c>
      <c r="O555">
        <v>-666.73602294921795</v>
      </c>
      <c r="P555">
        <v>543.61071777343705</v>
      </c>
      <c r="Q555">
        <v>11.889019012451101</v>
      </c>
      <c r="R555">
        <v>-10.440528869628899</v>
      </c>
      <c r="U555">
        <v>0.169895455241203</v>
      </c>
      <c r="V555">
        <v>-5.6647568941116298E-2</v>
      </c>
      <c r="W555">
        <v>-3.0173931736499002E-3</v>
      </c>
      <c r="X555">
        <v>3.3294857712462501E-4</v>
      </c>
      <c r="Z555">
        <v>0.55000001192092896</v>
      </c>
      <c r="AC555">
        <v>11.8821859359741</v>
      </c>
      <c r="AD555">
        <v>-10.6275081634521</v>
      </c>
      <c r="AF555">
        <v>0.55000001192092896</v>
      </c>
      <c r="AG555">
        <v>0.17009341716766299</v>
      </c>
      <c r="AH555">
        <v>-5.6896198540925903E-2</v>
      </c>
      <c r="AI555">
        <v>-3.0107647180557199E-3</v>
      </c>
      <c r="AJ555">
        <v>3.3871716004796299E-4</v>
      </c>
    </row>
    <row r="556" spans="2:36" x14ac:dyDescent="0.25">
      <c r="B556" s="3">
        <v>0.36733333299999998</v>
      </c>
      <c r="E556">
        <v>-5.8078852300000001</v>
      </c>
      <c r="F556" s="8">
        <v>-46.164992099999999</v>
      </c>
      <c r="H556" s="3">
        <v>0.36733333299999998</v>
      </c>
      <c r="I556" s="3">
        <v>0.112276957</v>
      </c>
      <c r="J556" s="3">
        <v>3.0246730699999998E-2</v>
      </c>
      <c r="K556" s="3">
        <v>6.1283682300000003E-3</v>
      </c>
      <c r="L556" s="3">
        <v>8.8865511800000005E-3</v>
      </c>
      <c r="N556">
        <v>0.55099999904632502</v>
      </c>
      <c r="O556">
        <v>-675.66223144531205</v>
      </c>
      <c r="P556">
        <v>517.85797119140602</v>
      </c>
      <c r="Q556">
        <v>11.552074432373001</v>
      </c>
      <c r="R556">
        <v>-14.516828536987299</v>
      </c>
      <c r="U556">
        <v>0.171948596835136</v>
      </c>
      <c r="V556">
        <v>-5.40771149098873E-2</v>
      </c>
      <c r="W556">
        <v>-2.7981095481663899E-3</v>
      </c>
      <c r="X556">
        <v>1.01441086735576E-3</v>
      </c>
      <c r="Z556">
        <v>0.55099999904632502</v>
      </c>
      <c r="AC556">
        <v>11.485815048217701</v>
      </c>
      <c r="AD556">
        <v>-14.5554542541503</v>
      </c>
      <c r="AF556">
        <v>0.55099999904632502</v>
      </c>
      <c r="AG556">
        <v>0.17213000357151001</v>
      </c>
      <c r="AH556">
        <v>-5.4306957870721803E-2</v>
      </c>
      <c r="AI556">
        <v>-2.7914606034755698E-3</v>
      </c>
      <c r="AJ556">
        <v>1.0153048206120699E-3</v>
      </c>
    </row>
    <row r="557" spans="2:36" x14ac:dyDescent="0.25">
      <c r="B557" s="3">
        <v>0.36799999999999999</v>
      </c>
      <c r="E557">
        <v>-6.8766546100000001</v>
      </c>
      <c r="F557" s="8">
        <v>-45.670647099999996</v>
      </c>
      <c r="H557" s="3">
        <v>0.36799999999999999</v>
      </c>
      <c r="I557" s="3">
        <v>0.106536935</v>
      </c>
      <c r="J557" s="3">
        <v>3.3630484600000003E-2</v>
      </c>
      <c r="K557" s="3">
        <v>6.3227220000000002E-3</v>
      </c>
      <c r="L557" s="3">
        <v>8.9211119499999995E-3</v>
      </c>
      <c r="N557">
        <v>0.55199998617172197</v>
      </c>
      <c r="O557">
        <v>-681.958984375</v>
      </c>
      <c r="P557">
        <v>487.36584472656199</v>
      </c>
      <c r="Q557">
        <v>11.136090278625399</v>
      </c>
      <c r="R557">
        <v>-18.445390701293899</v>
      </c>
      <c r="U557">
        <v>0.17332634329795801</v>
      </c>
      <c r="V557">
        <v>-5.09913973510265E-2</v>
      </c>
      <c r="W557">
        <v>-2.5673126801848399E-3</v>
      </c>
      <c r="X557">
        <v>1.6811933601275E-3</v>
      </c>
      <c r="Z557">
        <v>0.55200999975204401</v>
      </c>
      <c r="AC557">
        <v>11.131167411804199</v>
      </c>
      <c r="AD557">
        <v>-18.6145305633544</v>
      </c>
      <c r="AF557">
        <v>0.55200999975204401</v>
      </c>
      <c r="AG557">
        <v>0.17350062727928101</v>
      </c>
      <c r="AH557">
        <v>-5.1167279481887797E-2</v>
      </c>
      <c r="AI557">
        <v>-2.5582835078239402E-3</v>
      </c>
      <c r="AJ557">
        <v>1.68381340336054E-3</v>
      </c>
    </row>
    <row r="558" spans="2:36" x14ac:dyDescent="0.25">
      <c r="B558" s="3">
        <v>0.368666667</v>
      </c>
      <c r="E558">
        <v>-7.9570059200000003</v>
      </c>
      <c r="F558" s="8">
        <v>-45.042344200000002</v>
      </c>
      <c r="H558" s="3">
        <v>0.368666667</v>
      </c>
      <c r="I558" s="3">
        <v>0.10060725</v>
      </c>
      <c r="J558" s="3">
        <v>3.6869868899999998E-2</v>
      </c>
      <c r="K558" s="3">
        <v>6.51401905E-3</v>
      </c>
      <c r="L558" s="3">
        <v>8.9353796100000004E-3</v>
      </c>
      <c r="N558">
        <v>0.55299997329711903</v>
      </c>
      <c r="O558">
        <v>-685.59503173828102</v>
      </c>
      <c r="P558">
        <v>452.41784667968699</v>
      </c>
      <c r="Q558">
        <v>10.6377515792846</v>
      </c>
      <c r="R558">
        <v>-22.199375152587798</v>
      </c>
      <c r="U558">
        <v>0.17402255535125699</v>
      </c>
      <c r="V558">
        <v>-4.7421064227819401E-2</v>
      </c>
      <c r="W558">
        <v>-2.3254228290170401E-3</v>
      </c>
      <c r="X558">
        <v>2.3293821141123698E-3</v>
      </c>
      <c r="Z558">
        <v>0.55300998687744096</v>
      </c>
      <c r="AC558">
        <v>10.5500221252441</v>
      </c>
      <c r="AD558">
        <v>-22.172927856445298</v>
      </c>
      <c r="AF558">
        <v>0.55300998687744096</v>
      </c>
      <c r="AG558">
        <v>0.174172043800354</v>
      </c>
      <c r="AH558">
        <v>-4.7570519149303402E-2</v>
      </c>
      <c r="AI558">
        <v>-2.3162886500358499E-3</v>
      </c>
      <c r="AJ558">
        <v>2.3270871024578801E-3</v>
      </c>
    </row>
    <row r="559" spans="2:36" x14ac:dyDescent="0.25">
      <c r="B559" s="3">
        <v>0.36933333299999999</v>
      </c>
      <c r="E559">
        <v>-9.0459998099999996</v>
      </c>
      <c r="F559" s="8">
        <v>-44.283943800000003</v>
      </c>
      <c r="H559" s="3">
        <v>0.36933333299999999</v>
      </c>
      <c r="I559" s="3">
        <v>9.4498175599999998E-2</v>
      </c>
      <c r="J559" s="3">
        <v>3.9951094200000002E-2</v>
      </c>
      <c r="K559" s="3">
        <v>6.7017793400000001E-3</v>
      </c>
      <c r="L559" s="3">
        <v>8.9296332700000008E-3</v>
      </c>
      <c r="N559">
        <v>0.55400002002715998</v>
      </c>
      <c r="O559">
        <v>-686.54937744140602</v>
      </c>
      <c r="P559">
        <v>413.33749389648398</v>
      </c>
      <c r="Q559">
        <v>10.0544128417968</v>
      </c>
      <c r="R559">
        <v>-25.753534317016602</v>
      </c>
      <c r="U559">
        <v>0.17403373122215199</v>
      </c>
      <c r="V559">
        <v>-4.3401204049587201E-2</v>
      </c>
      <c r="W559">
        <v>-2.0729438401758601E-3</v>
      </c>
      <c r="X559">
        <v>2.9552388004958599E-3</v>
      </c>
      <c r="Z559">
        <v>0.55400997400283802</v>
      </c>
      <c r="AC559">
        <v>10.034441947936999</v>
      </c>
      <c r="AD559">
        <v>-25.790929794311499</v>
      </c>
      <c r="AF559">
        <v>0.55400997400283802</v>
      </c>
      <c r="AG559">
        <v>0.17415785789489699</v>
      </c>
      <c r="AH559">
        <v>-4.3523423373699098E-2</v>
      </c>
      <c r="AI559">
        <v>-2.0637027919292398E-3</v>
      </c>
      <c r="AJ559">
        <v>2.9481153469532698E-3</v>
      </c>
    </row>
    <row r="560" spans="2:36" x14ac:dyDescent="0.25">
      <c r="B560" s="3">
        <v>0.37</v>
      </c>
      <c r="E560">
        <v>-10.140592679999999</v>
      </c>
      <c r="F560" s="8">
        <v>-43.399736400000002</v>
      </c>
      <c r="H560" s="3">
        <v>0.37</v>
      </c>
      <c r="I560" s="3">
        <v>8.82203129E-2</v>
      </c>
      <c r="J560" s="3">
        <v>4.2861017000000001E-2</v>
      </c>
      <c r="K560" s="3">
        <v>6.8855189799999997E-3</v>
      </c>
      <c r="L560" s="3">
        <v>8.9042098399999998E-3</v>
      </c>
      <c r="N560">
        <v>0.55500000715255704</v>
      </c>
      <c r="O560">
        <v>-684.81140136718705</v>
      </c>
      <c r="P560">
        <v>370.48550415039</v>
      </c>
      <c r="Q560">
        <v>9.3841485977172798</v>
      </c>
      <c r="R560">
        <v>-29.084402084350501</v>
      </c>
      <c r="U560">
        <v>0.17335905134677801</v>
      </c>
      <c r="V560">
        <v>-3.8970995694398797E-2</v>
      </c>
      <c r="W560">
        <v>-1.8104634946212101E-3</v>
      </c>
      <c r="X560">
        <v>3.5552256740629599E-3</v>
      </c>
      <c r="Z560">
        <v>0.55500000715255704</v>
      </c>
      <c r="AC560">
        <v>9.3340873718261701</v>
      </c>
      <c r="AD560">
        <v>-29.033422470092699</v>
      </c>
      <c r="AF560">
        <v>0.55500000715255704</v>
      </c>
      <c r="AG560">
        <v>0.17346778512000999</v>
      </c>
      <c r="AH560">
        <v>-3.9111800491809803E-2</v>
      </c>
      <c r="AI560">
        <v>-1.80380046367645E-3</v>
      </c>
      <c r="AJ560">
        <v>3.5375698935240498E-3</v>
      </c>
    </row>
    <row r="561" spans="2:36" x14ac:dyDescent="0.25">
      <c r="B561" s="3">
        <v>0.37066666700000001</v>
      </c>
      <c r="E561">
        <v>-11.23764647</v>
      </c>
      <c r="F561" s="8">
        <v>-42.394423600000003</v>
      </c>
      <c r="H561" s="3">
        <v>0.37066666700000001</v>
      </c>
      <c r="I561" s="3">
        <v>8.1784573400000005E-2</v>
      </c>
      <c r="J561" s="3">
        <v>4.5587193999999998E-2</v>
      </c>
      <c r="K561" s="3">
        <v>7.0647515899999996E-3</v>
      </c>
      <c r="L561" s="3">
        <v>8.8595021199999995E-3</v>
      </c>
      <c r="N561">
        <v>0.55599999427795399</v>
      </c>
      <c r="O561">
        <v>-680.380859375</v>
      </c>
      <c r="P561">
        <v>324.25640869140602</v>
      </c>
      <c r="Q561">
        <v>8.6257982254028303</v>
      </c>
      <c r="R561">
        <v>-32.170475006103501</v>
      </c>
      <c r="U561">
        <v>0.17200039327144601</v>
      </c>
      <c r="V561">
        <v>-3.4173376858234399E-2</v>
      </c>
      <c r="W561">
        <v>-1.53865688480436E-3</v>
      </c>
      <c r="X561">
        <v>4.1260290890931996E-3</v>
      </c>
      <c r="Z561">
        <v>0.55601000785827603</v>
      </c>
      <c r="AC561">
        <v>8.5413455963134695</v>
      </c>
      <c r="AD561">
        <v>-32.132865905761697</v>
      </c>
      <c r="AF561">
        <v>0.55601000785827603</v>
      </c>
      <c r="AG561">
        <v>0.17207252979278501</v>
      </c>
      <c r="AH561">
        <v>-3.4239318221807397E-2</v>
      </c>
      <c r="AI561">
        <v>-1.5292316675186101E-3</v>
      </c>
      <c r="AJ561">
        <v>4.1096061468124303E-3</v>
      </c>
    </row>
    <row r="562" spans="2:36" x14ac:dyDescent="0.25">
      <c r="B562" s="3">
        <v>0.37133333299999999</v>
      </c>
      <c r="E562">
        <v>-12.333939000000001</v>
      </c>
      <c r="F562" s="8">
        <v>-41.2730976</v>
      </c>
      <c r="H562" s="3">
        <v>0.37133333299999999</v>
      </c>
      <c r="I562" s="3">
        <v>7.5202159599999999E-2</v>
      </c>
      <c r="J562" s="3">
        <v>4.8117932299999999E-2</v>
      </c>
      <c r="K562" s="3">
        <v>7.2389897200000001E-3</v>
      </c>
      <c r="L562" s="3">
        <v>8.7959567300000003E-3</v>
      </c>
      <c r="N562">
        <v>0.55699998140335005</v>
      </c>
      <c r="O562">
        <v>-673.26812744140602</v>
      </c>
      <c r="P562">
        <v>275.075103759765</v>
      </c>
      <c r="Q562">
        <v>7.7790036201476997</v>
      </c>
      <c r="R562">
        <v>-34.992366790771399</v>
      </c>
      <c r="U562">
        <v>0.16996231675147999</v>
      </c>
      <c r="V562">
        <v>-2.9054626822471601E-2</v>
      </c>
      <c r="W562">
        <v>-1.2582866474986E-3</v>
      </c>
      <c r="X562">
        <v>4.6645808033645101E-3</v>
      </c>
      <c r="Z562">
        <v>0.55700999498367298</v>
      </c>
      <c r="AC562">
        <v>7.7009201049804599</v>
      </c>
      <c r="AD562">
        <v>-34.892559051513601</v>
      </c>
      <c r="AF562">
        <v>0.55700999498367298</v>
      </c>
      <c r="AG562">
        <v>0.170007959008216</v>
      </c>
      <c r="AH562">
        <v>-2.9092032462358398E-2</v>
      </c>
      <c r="AI562">
        <v>-1.2487918138504E-3</v>
      </c>
      <c r="AJ562">
        <v>4.6437364071607503E-3</v>
      </c>
    </row>
    <row r="563" spans="2:36" x14ac:dyDescent="0.25">
      <c r="B563" s="3">
        <v>0.372</v>
      </c>
      <c r="E563">
        <v>-13.42617474</v>
      </c>
      <c r="F563" s="8">
        <v>-40.041218800000003</v>
      </c>
      <c r="H563" s="3">
        <v>0.372</v>
      </c>
      <c r="I563" s="3">
        <v>6.8484545800000005E-2</v>
      </c>
      <c r="J563" s="3">
        <v>5.0442337300000001E-2</v>
      </c>
      <c r="K563" s="3">
        <v>7.4077462499999996E-3</v>
      </c>
      <c r="L563" s="3">
        <v>8.7140718400000004E-3</v>
      </c>
      <c r="N563">
        <v>0.558000028133392</v>
      </c>
      <c r="O563">
        <v>-663.494140625</v>
      </c>
      <c r="P563">
        <v>223.39295959472599</v>
      </c>
      <c r="Q563">
        <v>6.8442435264587402</v>
      </c>
      <c r="R563">
        <v>-37.532951354980398</v>
      </c>
      <c r="U563">
        <v>0.16725204885005901</v>
      </c>
      <c r="V563">
        <v>-2.3663949221372601E-2</v>
      </c>
      <c r="W563">
        <v>-9.70204011537134E-4</v>
      </c>
      <c r="X563">
        <v>5.1680766046047202E-3</v>
      </c>
      <c r="Z563">
        <v>0.55800998210906905</v>
      </c>
      <c r="AC563">
        <v>6.78598880767822</v>
      </c>
      <c r="AD563">
        <v>-37.48237991333</v>
      </c>
      <c r="AF563">
        <v>0.55800998210906905</v>
      </c>
      <c r="AG563">
        <v>0.16727116703987099</v>
      </c>
      <c r="AH563">
        <v>-2.3672793060541101E-2</v>
      </c>
      <c r="AI563">
        <v>-9.6063315868377599E-4</v>
      </c>
      <c r="AJ563">
        <v>5.1429970189929E-3</v>
      </c>
    </row>
    <row r="564" spans="2:36" x14ac:dyDescent="0.25">
      <c r="B564" s="3">
        <v>0.37266666700000001</v>
      </c>
      <c r="E564">
        <v>-14.51099601</v>
      </c>
      <c r="F564" s="8">
        <v>-38.704592599999998</v>
      </c>
      <c r="H564" s="3">
        <v>0.37266666700000001</v>
      </c>
      <c r="I564" s="3">
        <v>6.1643458200000001E-2</v>
      </c>
      <c r="J564" s="3">
        <v>5.2550357800000003E-2</v>
      </c>
      <c r="K564" s="3">
        <v>7.5705358699999998E-3</v>
      </c>
      <c r="L564" s="3">
        <v>8.6143947300000006E-3</v>
      </c>
      <c r="N564">
        <v>0.55900001525878895</v>
      </c>
      <c r="O564">
        <v>-651.09033203125</v>
      </c>
      <c r="P564">
        <v>169.68380737304599</v>
      </c>
      <c r="Q564">
        <v>5.8228526115417401</v>
      </c>
      <c r="R564">
        <v>-39.777481079101499</v>
      </c>
      <c r="U564">
        <v>0.163879513740539</v>
      </c>
      <c r="V564">
        <v>-1.8053023144602699E-2</v>
      </c>
      <c r="W564">
        <v>-6.7534780828282205E-4</v>
      </c>
      <c r="X564">
        <v>5.6339935399591897E-3</v>
      </c>
      <c r="Z564">
        <v>0.55900001525878895</v>
      </c>
      <c r="AC564">
        <v>5.7339668273925701</v>
      </c>
      <c r="AD564">
        <v>-39.511920928955</v>
      </c>
      <c r="AF564">
        <v>0.55900001525878895</v>
      </c>
      <c r="AG564">
        <v>0.163909167051315</v>
      </c>
      <c r="AH564">
        <v>-1.8090806901454901E-2</v>
      </c>
      <c r="AI564">
        <v>-6.6869519650936105E-4</v>
      </c>
      <c r="AJ564">
        <v>5.6004566140472802E-3</v>
      </c>
    </row>
    <row r="565" spans="2:36" x14ac:dyDescent="0.25">
      <c r="B565" s="3">
        <v>0.37333333299999999</v>
      </c>
      <c r="E565">
        <v>-15.584994569999999</v>
      </c>
      <c r="F565" s="8">
        <v>-37.2693449</v>
      </c>
      <c r="H565" s="3">
        <v>0.37333333299999999</v>
      </c>
      <c r="I565" s="3">
        <v>5.4690854599999998E-2</v>
      </c>
      <c r="J565" s="3">
        <v>5.4432826699999999E-2</v>
      </c>
      <c r="K565" s="3">
        <v>7.7268765600000001E-3</v>
      </c>
      <c r="L565" s="3">
        <v>8.4975192300000002E-3</v>
      </c>
      <c r="N565">
        <v>0.56000000238418501</v>
      </c>
      <c r="O565">
        <v>-636.09869384765602</v>
      </c>
      <c r="P565">
        <v>114.439636230468</v>
      </c>
      <c r="Q565">
        <v>4.71704006195068</v>
      </c>
      <c r="R565">
        <v>-41.713699340820298</v>
      </c>
      <c r="U565">
        <v>0.159857213497161</v>
      </c>
      <c r="V565">
        <v>-1.2275519780814601E-2</v>
      </c>
      <c r="W565">
        <v>-3.7474304554052602E-4</v>
      </c>
      <c r="X565">
        <v>6.06010621413588E-3</v>
      </c>
      <c r="Z565">
        <v>0.56000000238418501</v>
      </c>
      <c r="AC565">
        <v>4.6521425247192303</v>
      </c>
      <c r="AD565">
        <v>-41.469932556152301</v>
      </c>
      <c r="AF565">
        <v>0.56000000238418501</v>
      </c>
      <c r="AG565">
        <v>0.15986661612987499</v>
      </c>
      <c r="AH565">
        <v>-1.2286763638257901E-2</v>
      </c>
      <c r="AI565">
        <v>-3.6808848381042399E-4</v>
      </c>
      <c r="AJ565">
        <v>6.0231694951653402E-3</v>
      </c>
    </row>
    <row r="566" spans="2:36" x14ac:dyDescent="0.25">
      <c r="B566" s="3">
        <v>0.374</v>
      </c>
      <c r="E566">
        <v>-16.64472353</v>
      </c>
      <c r="F566" s="8">
        <v>-35.741896300000001</v>
      </c>
      <c r="H566" s="3">
        <v>0.374</v>
      </c>
      <c r="I566" s="3">
        <v>4.7638903199999999E-2</v>
      </c>
      <c r="J566" s="3">
        <v>5.6081498899999999E-2</v>
      </c>
      <c r="K566" s="3">
        <v>7.8762911099999992E-3</v>
      </c>
      <c r="L566" s="3">
        <v>8.3640829999999996E-3</v>
      </c>
      <c r="N566">
        <v>0.56099998950958196</v>
      </c>
      <c r="O566">
        <v>-618.57147216796795</v>
      </c>
      <c r="P566">
        <v>58.1661567687988</v>
      </c>
      <c r="Q566">
        <v>3.5298967361450102</v>
      </c>
      <c r="R566">
        <v>-43.331893920898402</v>
      </c>
      <c r="U566">
        <v>0.15520027279853801</v>
      </c>
      <c r="V566">
        <v>-6.3866241835057701E-3</v>
      </c>
      <c r="W566" s="3">
        <v>-6.94989430485293E-5</v>
      </c>
      <c r="X566">
        <v>6.4444961026310903E-3</v>
      </c>
      <c r="Z566">
        <v>0.56101000308990401</v>
      </c>
      <c r="AC566">
        <v>3.4511089324951101</v>
      </c>
      <c r="AD566">
        <v>-43.076278686523402</v>
      </c>
      <c r="AF566">
        <v>0.56101000308990401</v>
      </c>
      <c r="AG566">
        <v>0.155139505863189</v>
      </c>
      <c r="AH566">
        <v>-6.3118673861026703E-3</v>
      </c>
      <c r="AI566" s="3">
        <v>-5.9766694903373698E-5</v>
      </c>
      <c r="AJ566">
        <v>6.4080148003995401E-3</v>
      </c>
    </row>
    <row r="567" spans="2:36" x14ac:dyDescent="0.25">
      <c r="B567" s="3">
        <v>0.37466666700000001</v>
      </c>
      <c r="E567">
        <v>-17.686709579999999</v>
      </c>
      <c r="F567" s="8">
        <v>-34.128935400000003</v>
      </c>
      <c r="H567" s="3">
        <v>0.37466666700000001</v>
      </c>
      <c r="I567" s="3">
        <v>4.0499961500000001E-2</v>
      </c>
      <c r="J567" s="3">
        <v>5.7489085500000002E-2</v>
      </c>
      <c r="K567" s="3">
        <v>8.0183086600000009E-3</v>
      </c>
      <c r="L567" s="3">
        <v>8.2147646400000003E-3</v>
      </c>
      <c r="N567">
        <v>0.56199997663497903</v>
      </c>
      <c r="O567">
        <v>-598.5712890625</v>
      </c>
      <c r="P567">
        <v>1.37827944755554</v>
      </c>
      <c r="Q567">
        <v>2.2653932571411102</v>
      </c>
      <c r="R567">
        <v>-44.624977111816399</v>
      </c>
      <c r="U567">
        <v>0.14992630481719901</v>
      </c>
      <c r="V567">
        <v>-4.4251731014810503E-4</v>
      </c>
      <c r="W567">
        <v>2.39194370806217E-4</v>
      </c>
      <c r="X567">
        <v>6.7855622619390401E-3</v>
      </c>
      <c r="Z567">
        <v>0.56200999021530096</v>
      </c>
      <c r="AC567">
        <v>2.1755695343017498</v>
      </c>
      <c r="AD567">
        <v>-44.3846015930175</v>
      </c>
      <c r="AF567">
        <v>0.56200999021530096</v>
      </c>
      <c r="AG567">
        <v>0.14983941614627799</v>
      </c>
      <c r="AH567">
        <v>-3.4128502011299101E-4</v>
      </c>
      <c r="AI567">
        <v>2.4896301329135803E-4</v>
      </c>
      <c r="AJ567">
        <v>6.7457756958901804E-3</v>
      </c>
    </row>
    <row r="568" spans="2:36" x14ac:dyDescent="0.25">
      <c r="B568" s="3">
        <v>0.37533333299999999</v>
      </c>
      <c r="E568">
        <v>-18.70746544</v>
      </c>
      <c r="F568" s="8">
        <v>-32.437391400000003</v>
      </c>
      <c r="H568" s="3">
        <v>0.37533333299999999</v>
      </c>
      <c r="I568" s="3">
        <v>3.3286554699999998E-2</v>
      </c>
      <c r="J568" s="3">
        <v>5.8649283500000003E-2</v>
      </c>
      <c r="K568" s="3">
        <v>8.1524662399999996E-3</v>
      </c>
      <c r="L568" s="3">
        <v>8.0502807800000003E-3</v>
      </c>
      <c r="N568">
        <v>0.56300002336501997</v>
      </c>
      <c r="O568">
        <v>-576.170654296875</v>
      </c>
      <c r="P568">
        <v>-55.404521942138601</v>
      </c>
      <c r="Q568">
        <v>0.92837113142013505</v>
      </c>
      <c r="R568">
        <v>-45.588508605957003</v>
      </c>
      <c r="U568">
        <v>0.144055441021919</v>
      </c>
      <c r="V568">
        <v>5.5001298896968304E-3</v>
      </c>
      <c r="W568">
        <v>5.5006984621286295E-4</v>
      </c>
      <c r="X568">
        <v>7.0820301771163897E-3</v>
      </c>
      <c r="Z568">
        <v>0.56300997734069802</v>
      </c>
      <c r="AC568">
        <v>0.82552433013916005</v>
      </c>
      <c r="AD568">
        <v>-45.302513122558501</v>
      </c>
      <c r="AF568">
        <v>0.56300997734069802</v>
      </c>
      <c r="AG568">
        <v>0.14394280314445401</v>
      </c>
      <c r="AH568">
        <v>5.6268125772476196E-3</v>
      </c>
      <c r="AI568">
        <v>5.5986456573009404E-4</v>
      </c>
      <c r="AJ568">
        <v>7.0392098277807201E-3</v>
      </c>
    </row>
    <row r="569" spans="2:36" x14ac:dyDescent="0.25">
      <c r="B569" s="3">
        <v>0.376</v>
      </c>
      <c r="E569">
        <v>-19.70350255</v>
      </c>
      <c r="F569" s="8">
        <v>-30.6744056</v>
      </c>
      <c r="H569" s="3">
        <v>0.376</v>
      </c>
      <c r="I569" s="3">
        <v>2.6011353500000001E-2</v>
      </c>
      <c r="J569" s="3">
        <v>5.9556802399999997E-2</v>
      </c>
      <c r="K569" s="3">
        <v>8.2783103100000002E-3</v>
      </c>
      <c r="L569" s="3">
        <v>7.8713829399999994E-3</v>
      </c>
      <c r="N569">
        <v>0.56400001049041704</v>
      </c>
      <c r="O569">
        <v>-551.45202636718705</v>
      </c>
      <c r="P569">
        <v>-111.662887573242</v>
      </c>
      <c r="Q569">
        <v>-0.47547438740730202</v>
      </c>
      <c r="R569">
        <v>-46.220714569091797</v>
      </c>
      <c r="U569">
        <v>0.13761015236377699</v>
      </c>
      <c r="V569">
        <v>1.13846780732274E-2</v>
      </c>
      <c r="W569">
        <v>8.6178845958784201E-4</v>
      </c>
      <c r="X569">
        <v>7.3329526931047396E-3</v>
      </c>
      <c r="Z569">
        <v>0.56400001049041704</v>
      </c>
      <c r="AC569">
        <v>-0.52750110626220703</v>
      </c>
      <c r="AD569">
        <v>-45.922401428222599</v>
      </c>
      <c r="AF569">
        <v>0.56400001049041704</v>
      </c>
      <c r="AG569">
        <v>0.13753964006900701</v>
      </c>
      <c r="AH569">
        <v>1.14770140498876E-2</v>
      </c>
      <c r="AI569">
        <v>8.6849741637706702E-4</v>
      </c>
      <c r="AJ569">
        <v>7.2851288132369501E-3</v>
      </c>
    </row>
    <row r="570" spans="2:36" x14ac:dyDescent="0.25">
      <c r="B570" s="3">
        <v>0.37666666700000001</v>
      </c>
      <c r="E570">
        <v>-20.671343879999998</v>
      </c>
      <c r="F570" s="8">
        <v>-28.847302500000001</v>
      </c>
      <c r="H570" s="3">
        <v>0.37666666700000001</v>
      </c>
      <c r="I570" s="3">
        <v>1.8687151700000001E-2</v>
      </c>
      <c r="J570" s="3">
        <v>6.02073864E-2</v>
      </c>
      <c r="K570" s="3">
        <v>8.3953983099999997E-3</v>
      </c>
      <c r="L570" s="3">
        <v>7.6788544099999998E-3</v>
      </c>
      <c r="N570">
        <v>0.56499999761581399</v>
      </c>
      <c r="O570">
        <v>-524.50732421875</v>
      </c>
      <c r="P570">
        <v>-166.88224792480401</v>
      </c>
      <c r="Q570">
        <v>-1.9396213293075499</v>
      </c>
      <c r="R570">
        <v>-46.5224609375</v>
      </c>
      <c r="U570">
        <v>0.130615264177322</v>
      </c>
      <c r="V570">
        <v>1.7155036330223E-2</v>
      </c>
      <c r="W570">
        <v>1.1729447869583899E-3</v>
      </c>
      <c r="X570">
        <v>7.5377137400209904E-3</v>
      </c>
      <c r="Z570">
        <v>0.56499999761581399</v>
      </c>
      <c r="AC570">
        <v>-2.0295381546020499</v>
      </c>
      <c r="AD570">
        <v>-46.2129707336425</v>
      </c>
      <c r="AF570">
        <v>0.56499999761581399</v>
      </c>
      <c r="AG570">
        <v>0.13052542507648399</v>
      </c>
      <c r="AH570">
        <v>1.72716993838548E-2</v>
      </c>
      <c r="AI570">
        <v>1.1796653270721401E-3</v>
      </c>
      <c r="AJ570">
        <v>7.4878949671983702E-3</v>
      </c>
    </row>
    <row r="571" spans="2:36" x14ac:dyDescent="0.25">
      <c r="B571" s="3">
        <v>0.37733333299999999</v>
      </c>
      <c r="E571">
        <v>-21.607536849999999</v>
      </c>
      <c r="F571" s="8">
        <v>-26.9635602</v>
      </c>
      <c r="H571" s="3">
        <v>0.37733333299999999</v>
      </c>
      <c r="I571" s="3">
        <v>1.13268437E-2</v>
      </c>
      <c r="J571" s="3">
        <v>6.0597832099999999E-2</v>
      </c>
      <c r="K571" s="3">
        <v>8.5033002199999992E-3</v>
      </c>
      <c r="L571" s="3">
        <v>7.4735069600000001E-3</v>
      </c>
      <c r="N571">
        <v>0.56599998474121005</v>
      </c>
      <c r="O571">
        <v>-495.43771362304602</v>
      </c>
      <c r="P571">
        <v>-220.55743408203099</v>
      </c>
      <c r="Q571">
        <v>-3.4567551612853999</v>
      </c>
      <c r="R571">
        <v>-46.497245788574197</v>
      </c>
      <c r="U571">
        <v>0.12309780716896</v>
      </c>
      <c r="V571">
        <v>2.2756177932023999E-2</v>
      </c>
      <c r="W571">
        <v>1.4820735668763501E-3</v>
      </c>
      <c r="X571">
        <v>7.6960274018347203E-3</v>
      </c>
      <c r="Z571">
        <v>0.56600999832153298</v>
      </c>
      <c r="AC571">
        <v>-3.53753566741943</v>
      </c>
      <c r="AD571">
        <v>-46.1444282531738</v>
      </c>
      <c r="AF571">
        <v>0.56600999832153298</v>
      </c>
      <c r="AG571">
        <v>0.12291115522384601</v>
      </c>
      <c r="AH571">
        <v>2.2951390594244E-2</v>
      </c>
      <c r="AI571">
        <v>1.4918828383088101E-3</v>
      </c>
      <c r="AJ571">
        <v>7.64584774151444E-3</v>
      </c>
    </row>
    <row r="572" spans="2:36" x14ac:dyDescent="0.25">
      <c r="B572" s="3">
        <v>0.378</v>
      </c>
      <c r="E572">
        <v>-22.508666340000001</v>
      </c>
      <c r="F572" s="8">
        <v>-25.030780499999999</v>
      </c>
      <c r="H572" s="3">
        <v>0.378</v>
      </c>
      <c r="I572" s="3">
        <v>3.9434015600000004E-3</v>
      </c>
      <c r="J572" s="3">
        <v>6.07260024E-2</v>
      </c>
      <c r="K572" s="3">
        <v>8.6016000800000006E-3</v>
      </c>
      <c r="L572" s="3">
        <v>7.2561775099999996E-3</v>
      </c>
      <c r="N572">
        <v>0.566999971866607</v>
      </c>
      <c r="O572">
        <v>-464.353271484375</v>
      </c>
      <c r="P572">
        <v>-272.19723510742102</v>
      </c>
      <c r="Q572">
        <v>-5.0188107490539497</v>
      </c>
      <c r="R572">
        <v>-46.151119232177699</v>
      </c>
      <c r="U572">
        <v>0.115086920559406</v>
      </c>
      <c r="V572">
        <v>2.81346384435892E-2</v>
      </c>
      <c r="W572">
        <v>1.7876575002446699E-3</v>
      </c>
      <c r="X572">
        <v>7.8079332597553704E-3</v>
      </c>
      <c r="Z572">
        <v>0.56700998544692904</v>
      </c>
      <c r="AC572">
        <v>-5.1200389862060502</v>
      </c>
      <c r="AD572">
        <v>-45.738368988037102</v>
      </c>
      <c r="AF572">
        <v>0.56700998544692904</v>
      </c>
      <c r="AG572">
        <v>0.114877074956893</v>
      </c>
      <c r="AH572">
        <v>2.8349550440907399E-2</v>
      </c>
      <c r="AI572">
        <v>1.7974376678466699E-3</v>
      </c>
      <c r="AJ572">
        <v>7.7559039928019003E-3</v>
      </c>
    </row>
    <row r="573" spans="2:36" x14ac:dyDescent="0.25">
      <c r="B573" s="3">
        <v>0.37866666700000001</v>
      </c>
      <c r="E573">
        <v>-23.371367639999999</v>
      </c>
      <c r="F573" s="8">
        <v>-23.056658200000001</v>
      </c>
      <c r="H573" s="3">
        <v>0.37866666700000001</v>
      </c>
      <c r="I573" s="3">
        <v>-3.45014813E-3</v>
      </c>
      <c r="J573" s="3">
        <v>6.0590836199999998E-2</v>
      </c>
      <c r="K573" s="3">
        <v>8.6898975100000008E-3</v>
      </c>
      <c r="L573" s="3">
        <v>7.0277248100000002E-3</v>
      </c>
      <c r="N573">
        <v>0.56800001859664895</v>
      </c>
      <c r="O573">
        <v>-431.37252807617102</v>
      </c>
      <c r="P573">
        <v>-321.32882690429602</v>
      </c>
      <c r="Q573">
        <v>-6.6170244216918901</v>
      </c>
      <c r="R573">
        <v>-45.492618560791001</v>
      </c>
      <c r="U573">
        <v>0.106613755226135</v>
      </c>
      <c r="V573">
        <v>3.3239010721445E-2</v>
      </c>
      <c r="W573">
        <v>2.08813440985977E-3</v>
      </c>
      <c r="X573">
        <v>7.8737912699580193E-3</v>
      </c>
      <c r="Z573">
        <v>0.56800997257232599</v>
      </c>
      <c r="AC573">
        <v>-6.7144632339477504</v>
      </c>
      <c r="AD573">
        <v>-45.075267791747997</v>
      </c>
      <c r="AF573">
        <v>0.56800997257232599</v>
      </c>
      <c r="AG573">
        <v>0.10638165473937899</v>
      </c>
      <c r="AH573">
        <v>3.3471815288066802E-2</v>
      </c>
      <c r="AI573">
        <v>2.09786323830485E-3</v>
      </c>
      <c r="AJ573">
        <v>7.8202234581112792E-3</v>
      </c>
    </row>
    <row r="574" spans="2:36" x14ac:dyDescent="0.25">
      <c r="B574" s="3">
        <v>0.37933333299999999</v>
      </c>
      <c r="E574">
        <v>-24.192339449999999</v>
      </c>
      <c r="F574" s="8">
        <v>-21.0489514</v>
      </c>
      <c r="H574" s="3">
        <v>0.37933333299999999</v>
      </c>
      <c r="I574" s="3">
        <v>-1.08407474E-2</v>
      </c>
      <c r="J574" s="3">
        <v>6.0192353300000001E-2</v>
      </c>
      <c r="K574" s="3">
        <v>8.7678092099999997E-3</v>
      </c>
      <c r="L574" s="3">
        <v>6.7890259400000003E-3</v>
      </c>
      <c r="N574">
        <v>0.56900000572204501</v>
      </c>
      <c r="O574">
        <v>-396.62203979492102</v>
      </c>
      <c r="P574">
        <v>-367.50198364257801</v>
      </c>
      <c r="Q574">
        <v>-8.2419881820678693</v>
      </c>
      <c r="R574">
        <v>-44.532665252685497</v>
      </c>
      <c r="U574">
        <v>9.7711354494094793E-2</v>
      </c>
      <c r="V574">
        <v>3.8020413368940298E-2</v>
      </c>
      <c r="W574">
        <v>2.3819070775061798E-3</v>
      </c>
      <c r="X574">
        <v>7.8942738473415305E-3</v>
      </c>
      <c r="Z574">
        <v>0.56900000572204501</v>
      </c>
      <c r="AC574">
        <v>-8.3386898040771396</v>
      </c>
      <c r="AD574">
        <v>-44.085319519042898</v>
      </c>
      <c r="AF574">
        <v>0.56900000572204501</v>
      </c>
      <c r="AG574">
        <v>9.7549229860305703E-2</v>
      </c>
      <c r="AH574">
        <v>3.8222983479499803E-2</v>
      </c>
      <c r="AI574">
        <v>2.3886635899543701E-3</v>
      </c>
      <c r="AJ574">
        <v>7.8395046293735504E-3</v>
      </c>
    </row>
    <row r="575" spans="2:36" x14ac:dyDescent="0.25">
      <c r="B575" s="3">
        <v>0.38</v>
      </c>
      <c r="E575">
        <v>-24.968356660000001</v>
      </c>
      <c r="F575" s="8">
        <v>-19.015450099999999</v>
      </c>
      <c r="H575" s="3">
        <v>0.38</v>
      </c>
      <c r="I575" s="3">
        <v>-1.8215330299999999E-2</v>
      </c>
      <c r="J575" s="3">
        <v>5.9531655599999997E-2</v>
      </c>
      <c r="K575" s="3">
        <v>8.8349704199999993E-3</v>
      </c>
      <c r="L575" s="3">
        <v>6.5409729499999996E-3</v>
      </c>
      <c r="N575">
        <v>0.56999999284744196</v>
      </c>
      <c r="O575">
        <v>-360.23599243164</v>
      </c>
      <c r="P575">
        <v>-410.29318237304602</v>
      </c>
      <c r="Q575">
        <v>-9.8837194442749006</v>
      </c>
      <c r="R575">
        <v>-43.284465789794901</v>
      </c>
      <c r="U575">
        <v>8.8414520025253296E-2</v>
      </c>
      <c r="V575">
        <v>4.2432937771081897E-2</v>
      </c>
      <c r="W575">
        <v>2.6673520915210199E-3</v>
      </c>
      <c r="X575">
        <v>7.8703500330448099E-3</v>
      </c>
      <c r="Z575">
        <v>0.570010006427764</v>
      </c>
      <c r="AC575">
        <v>-9.9956989288330007</v>
      </c>
      <c r="AD575">
        <v>-42.864307403564403</v>
      </c>
      <c r="AF575">
        <v>0.570010006427764</v>
      </c>
      <c r="AG575">
        <v>8.8140919804573004E-2</v>
      </c>
      <c r="AH575">
        <v>4.2695693671703297E-2</v>
      </c>
      <c r="AI575">
        <v>2.6769116520881601E-3</v>
      </c>
      <c r="AJ575">
        <v>7.8146336600184406E-3</v>
      </c>
    </row>
    <row r="576" spans="2:36" x14ac:dyDescent="0.25">
      <c r="B576" s="3">
        <v>0.38066666700000001</v>
      </c>
      <c r="E576">
        <v>-25.696283099999999</v>
      </c>
      <c r="F576" s="8">
        <v>-16.963946100000001</v>
      </c>
      <c r="H576" s="3">
        <v>0.38066666700000001</v>
      </c>
      <c r="I576" s="3">
        <v>-2.55608461E-2</v>
      </c>
      <c r="J576" s="3">
        <v>5.8610923099999997E-2</v>
      </c>
      <c r="K576" s="3">
        <v>8.8910363700000009E-3</v>
      </c>
      <c r="L576" s="3">
        <v>6.2844692999999997E-3</v>
      </c>
      <c r="N576">
        <v>0.57099997997283902</v>
      </c>
      <c r="O576">
        <v>-322.35559082031199</v>
      </c>
      <c r="P576">
        <v>-449.30935668945301</v>
      </c>
      <c r="Q576">
        <v>-11.5317268371582</v>
      </c>
      <c r="R576">
        <v>-41.763347625732401</v>
      </c>
      <c r="U576">
        <v>7.8759677708148901E-2</v>
      </c>
      <c r="V576">
        <v>4.6434070914983701E-2</v>
      </c>
      <c r="W576">
        <v>2.9428293928503899E-3</v>
      </c>
      <c r="X576">
        <v>7.8032799065112998E-3</v>
      </c>
      <c r="Z576">
        <v>0.57100999355316095</v>
      </c>
      <c r="AC576">
        <v>-11.6407871246337</v>
      </c>
      <c r="AD576">
        <v>-41.341781616210902</v>
      </c>
      <c r="AF576">
        <v>0.57100999355316095</v>
      </c>
      <c r="AG576">
        <v>7.8467071056365897E-2</v>
      </c>
      <c r="AH576">
        <v>4.6708721667528097E-2</v>
      </c>
      <c r="AI576">
        <v>2.9522692784667002E-3</v>
      </c>
      <c r="AJ576">
        <v>7.7469502575695497E-3</v>
      </c>
    </row>
    <row r="577" spans="2:36" x14ac:dyDescent="0.25">
      <c r="B577" s="3">
        <v>0.381333333</v>
      </c>
      <c r="E577">
        <v>-26.373084039999998</v>
      </c>
      <c r="F577" s="8">
        <v>-14.9022027</v>
      </c>
      <c r="H577" s="3">
        <v>0.381333333</v>
      </c>
      <c r="I577" s="3">
        <v>-3.2864283000000001E-2</v>
      </c>
      <c r="J577" s="3">
        <v>5.7433406499999999E-2</v>
      </c>
      <c r="K577" s="3">
        <v>8.9356836400000007E-3</v>
      </c>
      <c r="L577" s="3">
        <v>6.0204265100000003E-3</v>
      </c>
      <c r="N577">
        <v>0.57200002670287997</v>
      </c>
      <c r="O577">
        <v>-283.128662109375</v>
      </c>
      <c r="P577">
        <v>-484.19152832031199</v>
      </c>
      <c r="Q577">
        <v>-13.1750888824462</v>
      </c>
      <c r="R577">
        <v>-39.986625671386697</v>
      </c>
      <c r="U577">
        <v>6.8784750998020103E-2</v>
      </c>
      <c r="V577">
        <v>4.9985080957412699E-2</v>
      </c>
      <c r="W577">
        <v>3.2066938001662402E-3</v>
      </c>
      <c r="X577">
        <v>7.6945926994085303E-3</v>
      </c>
      <c r="Z577">
        <v>0.57200998067855802</v>
      </c>
      <c r="AC577">
        <v>-13.2709741592407</v>
      </c>
      <c r="AD577">
        <v>-39.596855163574197</v>
      </c>
      <c r="AF577">
        <v>0.57200998067855802</v>
      </c>
      <c r="AG577">
        <v>6.8474359810352298E-2</v>
      </c>
      <c r="AH577">
        <v>5.02694584429264E-2</v>
      </c>
      <c r="AI577">
        <v>3.2159867696464001E-3</v>
      </c>
      <c r="AJ577">
        <v>7.6379533857107102E-3</v>
      </c>
    </row>
    <row r="578" spans="2:36" x14ac:dyDescent="0.25">
      <c r="B578" s="3">
        <v>0.38200000000000001</v>
      </c>
      <c r="E578">
        <v>-26.995838429999999</v>
      </c>
      <c r="F578" s="8">
        <v>-12.837924299999999</v>
      </c>
      <c r="H578" s="3">
        <v>0.38200000000000001</v>
      </c>
      <c r="I578" s="3">
        <v>-4.0112691300000003E-2</v>
      </c>
      <c r="J578" s="3">
        <v>5.6003415100000002E-2</v>
      </c>
      <c r="K578" s="3">
        <v>8.96861155E-3</v>
      </c>
      <c r="L578" s="3">
        <v>5.7497605999999998E-3</v>
      </c>
      <c r="N578">
        <v>0.57300001382827703</v>
      </c>
      <c r="O578">
        <v>-242.70896911621</v>
      </c>
      <c r="P578">
        <v>-514.617919921875</v>
      </c>
      <c r="Q578">
        <v>-14.8025407791137</v>
      </c>
      <c r="R578">
        <v>-37.973430633544901</v>
      </c>
      <c r="U578">
        <v>5.85289821028709E-2</v>
      </c>
      <c r="V578">
        <v>5.30513860285282E-2</v>
      </c>
      <c r="W578">
        <v>3.4573052544146698E-3</v>
      </c>
      <c r="X578">
        <v>7.5460728257894499E-3</v>
      </c>
      <c r="Z578">
        <v>0.57300001382827703</v>
      </c>
      <c r="AC578">
        <v>-14.8847694396972</v>
      </c>
      <c r="AD578">
        <v>-37.5434761047363</v>
      </c>
      <c r="AF578">
        <v>0.57300001382827703</v>
      </c>
      <c r="AG578">
        <v>5.83061203360557E-2</v>
      </c>
      <c r="AH578">
        <v>5.3315047174692098E-2</v>
      </c>
      <c r="AI578">
        <v>3.4639909863471898E-3</v>
      </c>
      <c r="AJ578">
        <v>7.4910908006131597E-3</v>
      </c>
    </row>
    <row r="579" spans="2:36" x14ac:dyDescent="0.25">
      <c r="B579" s="3">
        <v>0.38266666700000002</v>
      </c>
      <c r="E579">
        <v>-27.5617509</v>
      </c>
      <c r="F579" s="8">
        <v>-10.778727099999999</v>
      </c>
      <c r="H579" s="3">
        <v>0.38266666700000002</v>
      </c>
      <c r="I579" s="3">
        <v>-4.7293206999999997E-2</v>
      </c>
      <c r="J579" s="3">
        <v>5.4326300000000001E-2</v>
      </c>
      <c r="K579" s="3">
        <v>8.9895434100000001E-3</v>
      </c>
      <c r="L579" s="3">
        <v>5.4733887700000004E-3</v>
      </c>
      <c r="N579">
        <v>0.57400000095367398</v>
      </c>
      <c r="O579">
        <v>-201.255615234375</v>
      </c>
      <c r="P579">
        <v>-540.30700683593705</v>
      </c>
      <c r="Q579">
        <v>-16.402553558349599</v>
      </c>
      <c r="R579">
        <v>-35.744518280029297</v>
      </c>
      <c r="U579">
        <v>4.8032812774181297E-2</v>
      </c>
      <c r="V579">
        <v>5.5602855980396201E-2</v>
      </c>
      <c r="W579">
        <v>3.6930404603481202E-3</v>
      </c>
      <c r="X579">
        <v>7.3597398586571199E-3</v>
      </c>
      <c r="Z579">
        <v>0.57400000095367398</v>
      </c>
      <c r="AC579">
        <v>-16.488134384155199</v>
      </c>
      <c r="AD579">
        <v>-35.3589668273925</v>
      </c>
      <c r="AF579">
        <v>0.57400000095367398</v>
      </c>
      <c r="AG579">
        <v>4.7797076404094599E-2</v>
      </c>
      <c r="AH579">
        <v>5.5877141654491397E-2</v>
      </c>
      <c r="AI579">
        <v>3.6996770650148301E-3</v>
      </c>
      <c r="AJ579">
        <v>7.3053864762187004E-3</v>
      </c>
    </row>
    <row r="580" spans="2:36" x14ac:dyDescent="0.25">
      <c r="B580" s="3">
        <v>0.383333333</v>
      </c>
      <c r="E580">
        <v>-28.068163340000002</v>
      </c>
      <c r="F580" s="8">
        <v>-8.7321098700000004</v>
      </c>
      <c r="H580" s="3">
        <v>0.383333333</v>
      </c>
      <c r="I580" s="3">
        <v>-5.4393074499999999E-2</v>
      </c>
      <c r="J580" s="3">
        <v>5.2408433800000001E-2</v>
      </c>
      <c r="K580" s="3">
        <v>8.9982277999999995E-3</v>
      </c>
      <c r="L580" s="3">
        <v>5.1922259199999998E-3</v>
      </c>
      <c r="N580">
        <v>0.57499998807907104</v>
      </c>
      <c r="O580">
        <v>-158.932525634765</v>
      </c>
      <c r="P580">
        <v>-561.01995849609295</v>
      </c>
      <c r="Q580">
        <v>-17.963430404663001</v>
      </c>
      <c r="R580">
        <v>-33.322090148925703</v>
      </c>
      <c r="U580">
        <v>3.7337698042392703E-2</v>
      </c>
      <c r="V580">
        <v>5.7614106684923103E-2</v>
      </c>
      <c r="W580">
        <v>3.9123040623962801E-3</v>
      </c>
      <c r="X580">
        <v>7.1378271095454597E-3</v>
      </c>
      <c r="Z580">
        <v>0.57501000165939298</v>
      </c>
      <c r="AC580">
        <v>-18.055736541748001</v>
      </c>
      <c r="AD580">
        <v>-32.915176391601499</v>
      </c>
      <c r="AF580">
        <v>0.57501000165939298</v>
      </c>
      <c r="AG580">
        <v>3.6982193589210503E-2</v>
      </c>
      <c r="AH580">
        <v>5.7914361357688897E-2</v>
      </c>
      <c r="AI580">
        <v>3.9209816604852598E-3</v>
      </c>
      <c r="AJ580">
        <v>7.0819766260683502E-3</v>
      </c>
    </row>
    <row r="581" spans="2:36" x14ac:dyDescent="0.25">
      <c r="B581" s="3">
        <v>0.38400000000000001</v>
      </c>
      <c r="E581">
        <v>-28.512566190000001</v>
      </c>
      <c r="F581" s="8">
        <v>-6.7054253199999998</v>
      </c>
      <c r="H581" s="3">
        <v>0.38400000000000001</v>
      </c>
      <c r="I581" s="3">
        <v>-6.1399670400000002E-2</v>
      </c>
      <c r="J581" s="3">
        <v>5.02571858E-2</v>
      </c>
      <c r="K581" s="3">
        <v>8.9944397499999995E-3</v>
      </c>
      <c r="L581" s="3">
        <v>4.9071813900000002E-3</v>
      </c>
      <c r="N581">
        <v>0.575999975204467</v>
      </c>
      <c r="O581">
        <v>-115.90769958496</v>
      </c>
      <c r="P581">
        <v>-576.56268310546795</v>
      </c>
      <c r="Q581">
        <v>-19.4733982086181</v>
      </c>
      <c r="R581">
        <v>-30.7295627593994</v>
      </c>
      <c r="U581">
        <v>2.6485960930585799E-2</v>
      </c>
      <c r="V581">
        <v>5.9064723551273297E-2</v>
      </c>
      <c r="W581">
        <v>4.1135400533676104E-3</v>
      </c>
      <c r="X581">
        <v>6.88276067376136E-3</v>
      </c>
      <c r="Z581">
        <v>0.57600998878479004</v>
      </c>
      <c r="AC581">
        <v>-19.586086273193299</v>
      </c>
      <c r="AD581">
        <v>-30.305982589721602</v>
      </c>
      <c r="AF581">
        <v>0.57600998878479004</v>
      </c>
      <c r="AG581">
        <v>2.6118338108062699E-2</v>
      </c>
      <c r="AH581">
        <v>5.9365786612033802E-2</v>
      </c>
      <c r="AI581">
        <v>4.1219554841518402E-3</v>
      </c>
      <c r="AJ581">
        <v>6.8277129903435698E-3</v>
      </c>
    </row>
    <row r="582" spans="2:36" x14ac:dyDescent="0.25">
      <c r="B582" s="3">
        <v>0.38466666700000002</v>
      </c>
      <c r="E582">
        <v>-28.89260917</v>
      </c>
      <c r="F582" s="8">
        <v>-4.7058524100000003</v>
      </c>
      <c r="H582" s="3">
        <v>0.38466666700000002</v>
      </c>
      <c r="I582" s="3">
        <v>-6.8300525700000003E-2</v>
      </c>
      <c r="J582" s="3">
        <v>4.7880893600000002E-2</v>
      </c>
      <c r="K582" s="3">
        <v>8.9779818399999996E-3</v>
      </c>
      <c r="L582" s="3">
        <v>4.6191556699999997E-3</v>
      </c>
      <c r="N582">
        <v>0.57700002193450906</v>
      </c>
      <c r="O582">
        <v>-72.352554321289006</v>
      </c>
      <c r="P582">
        <v>-586.78796386718705</v>
      </c>
      <c r="Q582">
        <v>-20.920707702636701</v>
      </c>
      <c r="R582">
        <v>-27.991378784179599</v>
      </c>
      <c r="U582">
        <v>1.55206127092242E-2</v>
      </c>
      <c r="V582">
        <v>5.9939470142126E-2</v>
      </c>
      <c r="W582">
        <v>4.2952443473040997E-3</v>
      </c>
      <c r="X582">
        <v>6.5971338190138297E-3</v>
      </c>
      <c r="Z582">
        <v>0.57700997591018599</v>
      </c>
      <c r="AC582">
        <v>-21.012126922607401</v>
      </c>
      <c r="AD582">
        <v>-27.602910995483398</v>
      </c>
      <c r="AF582">
        <v>0.57700997591018599</v>
      </c>
      <c r="AG582">
        <v>1.5142407268285699E-2</v>
      </c>
      <c r="AH582">
        <v>6.0239151120185797E-2</v>
      </c>
      <c r="AI582">
        <v>4.3033547699451403E-3</v>
      </c>
      <c r="AJ582">
        <v>6.5431362017989098E-3</v>
      </c>
    </row>
    <row r="583" spans="2:36" x14ac:dyDescent="0.25">
      <c r="B583" s="3">
        <v>0.385333333</v>
      </c>
      <c r="E583">
        <v>-29.206111669999999</v>
      </c>
      <c r="F583" s="8">
        <v>-2.7403694600000001</v>
      </c>
      <c r="H583" s="3">
        <v>0.385333333</v>
      </c>
      <c r="I583" s="3">
        <v>-7.5083348999999994E-2</v>
      </c>
      <c r="J583" s="3">
        <v>4.5288830000000002E-2</v>
      </c>
      <c r="K583" s="3">
        <v>8.9486852299999996E-3</v>
      </c>
      <c r="L583" s="3">
        <v>4.3290372000000001E-3</v>
      </c>
      <c r="N583">
        <v>0.57800000905990601</v>
      </c>
      <c r="O583">
        <v>-28.441268920898398</v>
      </c>
      <c r="P583">
        <v>-591.596435546875</v>
      </c>
      <c r="Q583">
        <v>-22.293722152709901</v>
      </c>
      <c r="R583">
        <v>-25.132762908935501</v>
      </c>
      <c r="U583">
        <v>4.4851885177195003E-3</v>
      </c>
      <c r="V583">
        <v>6.0228411108255303E-2</v>
      </c>
      <c r="W583">
        <v>4.4559761881828299E-3</v>
      </c>
      <c r="X583">
        <v>6.2836860306560898E-3</v>
      </c>
      <c r="Z583">
        <v>0.57800000905990601</v>
      </c>
      <c r="AC583">
        <v>-22.375583648681602</v>
      </c>
      <c r="AD583">
        <v>-24.771690368652301</v>
      </c>
      <c r="AF583">
        <v>0.57800000905990601</v>
      </c>
      <c r="AG583">
        <v>4.2086467146873396E-3</v>
      </c>
      <c r="AH583">
        <v>6.0524627566337502E-2</v>
      </c>
      <c r="AI583">
        <v>4.4622495770454398E-3</v>
      </c>
      <c r="AJ583">
        <v>6.2342244200408398E-3</v>
      </c>
    </row>
    <row r="584" spans="2:36" x14ac:dyDescent="0.25">
      <c r="B584" s="3">
        <v>0.38600000000000001</v>
      </c>
      <c r="E584">
        <v>-29.45107252</v>
      </c>
      <c r="F584" s="8">
        <v>-0.81572820300000004</v>
      </c>
      <c r="H584" s="3">
        <v>0.38600000000000001</v>
      </c>
      <c r="I584" s="3">
        <v>-8.17360486E-2</v>
      </c>
      <c r="J584" s="3">
        <v>4.2491166800000001E-2</v>
      </c>
      <c r="K584" s="3">
        <v>8.9064106699999999E-3</v>
      </c>
      <c r="L584" s="3">
        <v>4.0376992800000002E-3</v>
      </c>
      <c r="N584">
        <v>0.57899999618530196</v>
      </c>
      <c r="O584">
        <v>15.6499576568603</v>
      </c>
      <c r="P584">
        <v>-590.93762207031205</v>
      </c>
      <c r="Q584">
        <v>-23.581027984619102</v>
      </c>
      <c r="R584">
        <v>-22.1795043945312</v>
      </c>
      <c r="U584">
        <v>-6.5764319151639904E-3</v>
      </c>
      <c r="V584">
        <v>5.9927020221948603E-2</v>
      </c>
      <c r="W584">
        <v>4.5943693257868203E-3</v>
      </c>
      <c r="X584">
        <v>5.9452741406857898E-3</v>
      </c>
      <c r="Z584">
        <v>0.579010009765625</v>
      </c>
      <c r="AC584">
        <v>-23.636222839355401</v>
      </c>
      <c r="AD584">
        <v>-21.785497665405199</v>
      </c>
      <c r="AF584">
        <v>0.579010009765625</v>
      </c>
      <c r="AG584">
        <v>-6.9709643721580497E-3</v>
      </c>
      <c r="AH584">
        <v>6.0217525810003197E-2</v>
      </c>
      <c r="AI584">
        <v>4.6017635613679799E-3</v>
      </c>
      <c r="AJ584">
        <v>5.8940704911947198E-3</v>
      </c>
    </row>
    <row r="585" spans="2:36" x14ac:dyDescent="0.25">
      <c r="B585" s="3">
        <v>0.38666666700000002</v>
      </c>
      <c r="E585">
        <v>-29.62567919</v>
      </c>
      <c r="F585" s="8">
        <v>1.0615711299999999</v>
      </c>
      <c r="H585" s="3">
        <v>0.38666666700000002</v>
      </c>
      <c r="I585" s="3">
        <v>-8.8246754400000002E-2</v>
      </c>
      <c r="J585" s="3">
        <v>3.9498934999999999E-2</v>
      </c>
      <c r="K585" s="3">
        <v>8.8510493400000001E-3</v>
      </c>
      <c r="L585" s="3">
        <v>3.7459970499999998E-3</v>
      </c>
      <c r="N585">
        <v>0.57999998331069902</v>
      </c>
      <c r="O585">
        <v>59.743602752685497</v>
      </c>
      <c r="P585">
        <v>-584.81048583984295</v>
      </c>
      <c r="Q585">
        <v>-24.7715244293212</v>
      </c>
      <c r="R585">
        <v>-19.157730102538999</v>
      </c>
      <c r="U585">
        <v>-1.76201965659856E-2</v>
      </c>
      <c r="V585">
        <v>5.9036232531070702E-2</v>
      </c>
      <c r="W585">
        <v>4.7091436572372896E-3</v>
      </c>
      <c r="X585">
        <v>5.5848495103418801E-3</v>
      </c>
      <c r="Z585">
        <v>0.58000999689102095</v>
      </c>
      <c r="AC585">
        <v>-24.810432434081999</v>
      </c>
      <c r="AD585">
        <v>-18.823146820068299</v>
      </c>
      <c r="AF585">
        <v>0.58000999689102095</v>
      </c>
      <c r="AG585">
        <v>-1.8020443618297501E-2</v>
      </c>
      <c r="AH585">
        <v>5.9319090098142603E-2</v>
      </c>
      <c r="AI585">
        <v>4.71612624824047E-3</v>
      </c>
      <c r="AJ585">
        <v>5.5353548377752304E-3</v>
      </c>
    </row>
    <row r="586" spans="2:36" x14ac:dyDescent="0.25">
      <c r="B586" s="3">
        <v>0.387333333</v>
      </c>
      <c r="E586">
        <v>-29.728316499999998</v>
      </c>
      <c r="F586" s="8">
        <v>2.8853035600000001</v>
      </c>
      <c r="H586" s="3">
        <v>0.387333333</v>
      </c>
      <c r="I586" s="3">
        <v>-9.46038399E-2</v>
      </c>
      <c r="J586" s="3">
        <v>3.6323980999999998E-2</v>
      </c>
      <c r="K586" s="3">
        <v>8.7825237199999993E-3</v>
      </c>
      <c r="L586" s="3">
        <v>3.4547646499999999E-3</v>
      </c>
      <c r="N586">
        <v>0.58099997043609597</v>
      </c>
      <c r="O586">
        <v>103.661575317382</v>
      </c>
      <c r="P586">
        <v>-573.263427734375</v>
      </c>
      <c r="Q586">
        <v>-25.8545227050781</v>
      </c>
      <c r="R586">
        <v>-16.093660354614201</v>
      </c>
      <c r="U586">
        <v>-2.8602061793208101E-2</v>
      </c>
      <c r="V586">
        <v>5.75624331831932E-2</v>
      </c>
      <c r="W586">
        <v>4.7991164028644501E-3</v>
      </c>
      <c r="X586">
        <v>5.20543009042739E-3</v>
      </c>
      <c r="Z586">
        <v>0.58100998401641801</v>
      </c>
      <c r="AC586">
        <v>-25.948137283325099</v>
      </c>
      <c r="AD586">
        <v>-15.756487846374499</v>
      </c>
      <c r="AF586">
        <v>0.58100998401641801</v>
      </c>
      <c r="AG586">
        <v>-2.90063470602035E-2</v>
      </c>
      <c r="AH586">
        <v>5.7835739105939803E-2</v>
      </c>
      <c r="AI586">
        <v>4.8056524246930998E-3</v>
      </c>
      <c r="AJ586">
        <v>5.15783159062266E-3</v>
      </c>
    </row>
    <row r="587" spans="2:36" x14ac:dyDescent="0.25">
      <c r="B587" s="3">
        <v>0.38800000000000001</v>
      </c>
      <c r="E587">
        <v>-29.75757454</v>
      </c>
      <c r="F587" s="8">
        <v>4.6495418300000004</v>
      </c>
      <c r="H587" s="3">
        <v>0.38800000000000001</v>
      </c>
      <c r="I587" s="3">
        <v>-0.100795943</v>
      </c>
      <c r="J587" s="3">
        <v>3.2978919799999999E-2</v>
      </c>
      <c r="K587" s="3">
        <v>8.7007882200000001E-3</v>
      </c>
      <c r="L587" s="3">
        <v>3.1648124000000001E-3</v>
      </c>
      <c r="N587">
        <v>0.58200001716613703</v>
      </c>
      <c r="O587">
        <v>147.22592163085901</v>
      </c>
      <c r="P587">
        <v>-556.39367675781205</v>
      </c>
      <c r="Q587">
        <v>-26.8198432922363</v>
      </c>
      <c r="R587">
        <v>-13.0133905410766</v>
      </c>
      <c r="U587">
        <v>-3.9478167891502297E-2</v>
      </c>
      <c r="V587">
        <v>5.5517416447400998E-2</v>
      </c>
      <c r="W587">
        <v>4.8632132820785002E-3</v>
      </c>
      <c r="X587">
        <v>4.8100743442773802E-3</v>
      </c>
      <c r="Z587">
        <v>0.58200997114181496</v>
      </c>
      <c r="AC587">
        <v>-26.908889770507798</v>
      </c>
      <c r="AD587">
        <v>-12.78817653656</v>
      </c>
      <c r="AF587">
        <v>0.58200997114181496</v>
      </c>
      <c r="AG587">
        <v>-3.9884805679321199E-2</v>
      </c>
      <c r="AH587">
        <v>5.5779382586479097E-2</v>
      </c>
      <c r="AI587">
        <v>4.8692617565393396E-3</v>
      </c>
      <c r="AJ587">
        <v>4.7645424492657098E-3</v>
      </c>
    </row>
    <row r="588" spans="2:36" x14ac:dyDescent="0.25">
      <c r="B588" s="3">
        <v>0.38866666700000002</v>
      </c>
      <c r="E588">
        <v>-29.712256069999999</v>
      </c>
      <c r="F588" s="8">
        <v>6.3486776300000001</v>
      </c>
      <c r="H588" s="3">
        <v>0.38866666700000002</v>
      </c>
      <c r="I588" s="3">
        <v>-0.106811988</v>
      </c>
      <c r="J588" s="3">
        <v>2.9477085399999998E-2</v>
      </c>
      <c r="K588" s="3">
        <v>8.6058299000000005E-3</v>
      </c>
      <c r="L588" s="3">
        <v>2.8769242099999999E-3</v>
      </c>
      <c r="N588">
        <v>0.58300000429153398</v>
      </c>
      <c r="O588">
        <v>190.25962829589801</v>
      </c>
      <c r="P588">
        <v>-534.346923828125</v>
      </c>
      <c r="Q588">
        <v>-27.6579055786132</v>
      </c>
      <c r="R588">
        <v>-9.9426593780517507</v>
      </c>
      <c r="U588">
        <v>-5.02050146460533E-2</v>
      </c>
      <c r="V588">
        <v>5.2918273955583503E-2</v>
      </c>
      <c r="W588">
        <v>4.90047689527273E-3</v>
      </c>
      <c r="X588">
        <v>4.4018570333719201E-3</v>
      </c>
      <c r="Z588">
        <v>0.58300000429153398</v>
      </c>
      <c r="AC588">
        <v>-27.6871032714843</v>
      </c>
      <c r="AD588">
        <v>-9.6887350082397408</v>
      </c>
      <c r="AF588">
        <v>0.58300000429153398</v>
      </c>
      <c r="AG588">
        <v>-5.0505932420492103E-2</v>
      </c>
      <c r="AH588">
        <v>5.3196005523204803E-2</v>
      </c>
      <c r="AI588">
        <v>4.90577332675457E-3</v>
      </c>
      <c r="AJ588">
        <v>4.3626506812870502E-3</v>
      </c>
    </row>
    <row r="589" spans="2:36" x14ac:dyDescent="0.25">
      <c r="B589" s="3">
        <v>0.389333333</v>
      </c>
      <c r="E589">
        <v>-29.591383069999999</v>
      </c>
      <c r="F589" s="8">
        <v>7.9774413300000004</v>
      </c>
      <c r="H589" s="3">
        <v>0.389333333</v>
      </c>
      <c r="I589" s="3">
        <v>-0.11264120499999999</v>
      </c>
      <c r="J589" s="3">
        <v>2.5832477699999998E-2</v>
      </c>
      <c r="K589" s="3">
        <v>8.4976689300000005E-3</v>
      </c>
      <c r="L589" s="3">
        <v>2.59185504E-3</v>
      </c>
      <c r="N589">
        <v>0.58399999141693104</v>
      </c>
      <c r="O589">
        <v>232.58728027343699</v>
      </c>
      <c r="P589">
        <v>-507.31552124023398</v>
      </c>
      <c r="Q589">
        <v>-28.359817504882798</v>
      </c>
      <c r="R589">
        <v>-6.9066257476806596</v>
      </c>
      <c r="U589">
        <v>-6.0739647597074502E-2</v>
      </c>
      <c r="V589">
        <v>4.9787264317274003E-2</v>
      </c>
      <c r="W589">
        <v>4.9100783653557301E-3</v>
      </c>
      <c r="X589">
        <v>3.9838408119976503E-3</v>
      </c>
      <c r="Z589">
        <v>0.58401000499725297</v>
      </c>
      <c r="AC589">
        <v>-28.431369781494102</v>
      </c>
      <c r="AD589">
        <v>-6.6727399826049796</v>
      </c>
      <c r="AF589">
        <v>0.58401000499725297</v>
      </c>
      <c r="AG589">
        <v>-6.1145938932895598E-2</v>
      </c>
      <c r="AH589">
        <v>5.0021596252918202E-2</v>
      </c>
      <c r="AI589">
        <v>4.9150232225656501E-3</v>
      </c>
      <c r="AJ589">
        <v>3.9428640156984303E-3</v>
      </c>
    </row>
    <row r="590" spans="2:36" x14ac:dyDescent="0.25">
      <c r="B590" s="3">
        <v>0.39</v>
      </c>
      <c r="E590">
        <v>-29.394202660000001</v>
      </c>
      <c r="F590" s="8">
        <v>9.5309202699999993</v>
      </c>
      <c r="H590" s="3">
        <v>0.39</v>
      </c>
      <c r="I590" s="3">
        <v>-0.11827314799999999</v>
      </c>
      <c r="J590" s="3">
        <v>2.2059706799999999E-2</v>
      </c>
      <c r="K590" s="3">
        <v>8.3763590700000005E-3</v>
      </c>
      <c r="L590" s="3">
        <v>2.3103286100000001E-3</v>
      </c>
      <c r="N590">
        <v>0.58499997854232699</v>
      </c>
      <c r="O590">
        <v>274.035888671875</v>
      </c>
      <c r="P590">
        <v>-475.53707885742102</v>
      </c>
      <c r="Q590">
        <v>-28.917465209960898</v>
      </c>
      <c r="R590">
        <v>-3.92965507507324</v>
      </c>
      <c r="U590">
        <v>-7.1039818227291093E-2</v>
      </c>
      <c r="V590">
        <v>4.61515970528125E-2</v>
      </c>
      <c r="W590">
        <v>4.8913243226706904E-3</v>
      </c>
      <c r="X590">
        <v>3.5590531770139898E-3</v>
      </c>
      <c r="Z590">
        <v>0.58500999212265004</v>
      </c>
      <c r="AC590">
        <v>-28.945878982543899</v>
      </c>
      <c r="AD590">
        <v>-3.6835670471191402</v>
      </c>
      <c r="AF590">
        <v>0.58500999212265004</v>
      </c>
      <c r="AG590">
        <v>-7.1443423628806998E-2</v>
      </c>
      <c r="AH590">
        <v>4.6369925141334499E-2</v>
      </c>
      <c r="AI590">
        <v>4.8956684768199903E-3</v>
      </c>
      <c r="AJ590">
        <v>3.5205332096665998E-3</v>
      </c>
    </row>
    <row r="591" spans="2:36" x14ac:dyDescent="0.25">
      <c r="B591" s="3">
        <v>0.39066666700000002</v>
      </c>
      <c r="E591">
        <v>-29.120192230000001</v>
      </c>
      <c r="F591" s="8">
        <v>11.004575600000001</v>
      </c>
      <c r="H591" s="3">
        <v>0.39066666700000002</v>
      </c>
      <c r="I591" s="3">
        <v>-0.123697718</v>
      </c>
      <c r="J591" s="3">
        <v>1.8173935299999999E-2</v>
      </c>
      <c r="K591" s="3">
        <v>8.2419879499999998E-3</v>
      </c>
      <c r="L591" s="3">
        <v>2.03303519E-3</v>
      </c>
      <c r="N591">
        <v>0.58600002527236905</v>
      </c>
      <c r="O591">
        <v>314.43557739257801</v>
      </c>
      <c r="P591">
        <v>-439.29235839843699</v>
      </c>
      <c r="Q591">
        <v>-29.323583602905199</v>
      </c>
      <c r="R591">
        <v>-1.0351132154464699</v>
      </c>
      <c r="U591">
        <v>-8.1064164638519204E-2</v>
      </c>
      <c r="V591">
        <v>4.2043212801217998E-2</v>
      </c>
      <c r="W591">
        <v>4.8436671495437596E-3</v>
      </c>
      <c r="X591">
        <v>3.13046248629689E-3</v>
      </c>
      <c r="Z591">
        <v>0.58600997924804599</v>
      </c>
      <c r="AC591">
        <v>-29.397010803222599</v>
      </c>
      <c r="AD591">
        <v>-0.83446502685546797</v>
      </c>
      <c r="AF591">
        <v>0.58600997924804599</v>
      </c>
      <c r="AG591">
        <v>-8.1463411450386006E-2</v>
      </c>
      <c r="AH591">
        <v>4.2244300246238702E-2</v>
      </c>
      <c r="AI591">
        <v>4.8473700881004299E-3</v>
      </c>
      <c r="AJ591">
        <v>3.0944906175136501E-3</v>
      </c>
    </row>
    <row r="592" spans="2:36" x14ac:dyDescent="0.25">
      <c r="B592" s="3">
        <v>0.39133333300000001</v>
      </c>
      <c r="E592">
        <v>-28.76906378</v>
      </c>
      <c r="F592" s="8">
        <v>12.394257100000001</v>
      </c>
      <c r="H592" s="3">
        <v>0.39133333300000001</v>
      </c>
      <c r="I592" s="3">
        <v>-0.12890518000000001</v>
      </c>
      <c r="J592" s="3">
        <v>1.41908179E-2</v>
      </c>
      <c r="K592" s="3">
        <v>8.0946773900000008E-3</v>
      </c>
      <c r="L592" s="3">
        <v>1.76062958E-3</v>
      </c>
      <c r="N592">
        <v>0.587000012397766</v>
      </c>
      <c r="O592">
        <v>353.62030029296801</v>
      </c>
      <c r="P592">
        <v>-398.90267944335898</v>
      </c>
      <c r="Q592">
        <v>-29.571842193603501</v>
      </c>
      <c r="R592">
        <v>1.7548297643661499</v>
      </c>
      <c r="U592">
        <v>-9.07723978161811E-2</v>
      </c>
      <c r="V592">
        <v>3.7498492747545201E-2</v>
      </c>
      <c r="W592">
        <v>4.7667091712355596E-3</v>
      </c>
      <c r="X592">
        <v>2.7009523473680002E-3</v>
      </c>
      <c r="Z592">
        <v>0.587000012397766</v>
      </c>
      <c r="AC592">
        <v>-29.592216491699201</v>
      </c>
      <c r="AD592">
        <v>1.9431114196777299</v>
      </c>
      <c r="AF592">
        <v>0.587000012397766</v>
      </c>
      <c r="AG592">
        <v>-9.1070309281349099E-2</v>
      </c>
      <c r="AH592">
        <v>3.77289876341819E-2</v>
      </c>
      <c r="AI592">
        <v>4.7706626355647997E-3</v>
      </c>
      <c r="AJ592">
        <v>2.67186691053211E-3</v>
      </c>
    </row>
    <row r="593" spans="2:36" x14ac:dyDescent="0.25">
      <c r="B593" s="3">
        <v>0.39200000000000002</v>
      </c>
      <c r="E593">
        <v>-28.34076744</v>
      </c>
      <c r="F593" s="8">
        <v>13.696217300000001</v>
      </c>
      <c r="H593" s="3">
        <v>0.39200000000000002</v>
      </c>
      <c r="I593" s="3">
        <v>-0.13388617799999999</v>
      </c>
      <c r="J593" s="3">
        <v>1.01264389E-2</v>
      </c>
      <c r="K593" s="3">
        <v>7.9345834400000002E-3</v>
      </c>
      <c r="L593" s="3">
        <v>1.49372928E-3</v>
      </c>
      <c r="N593">
        <v>0.58799999952316195</v>
      </c>
      <c r="O593">
        <v>391.42858886718699</v>
      </c>
      <c r="P593">
        <v>-354.72708129882801</v>
      </c>
      <c r="Q593">
        <v>-29.656894683837798</v>
      </c>
      <c r="R593">
        <v>4.4193816184997496</v>
      </c>
      <c r="U593">
        <v>-0.100125424563884</v>
      </c>
      <c r="V593">
        <v>3.2557930797338402E-2</v>
      </c>
      <c r="W593">
        <v>4.6602124348282797E-3</v>
      </c>
      <c r="X593">
        <v>2.27330182678997E-3</v>
      </c>
      <c r="Z593">
        <v>0.58799999952316195</v>
      </c>
      <c r="AC593">
        <v>-29.654056549072202</v>
      </c>
      <c r="AD593">
        <v>4.5746564865112296</v>
      </c>
      <c r="AF593">
        <v>0.58799999952316195</v>
      </c>
      <c r="AG593">
        <v>-0.100419484078884</v>
      </c>
      <c r="AH593">
        <v>3.2772958278655999E-2</v>
      </c>
      <c r="AI593">
        <v>4.6637542545795397E-3</v>
      </c>
      <c r="AJ593">
        <v>2.2468618117272802E-3</v>
      </c>
    </row>
    <row r="594" spans="2:36" x14ac:dyDescent="0.25">
      <c r="B594" s="3">
        <v>0.39266666700000002</v>
      </c>
      <c r="E594">
        <v>-27.835494199999999</v>
      </c>
      <c r="F594" s="8">
        <v>14.907122299999999</v>
      </c>
      <c r="H594" s="3">
        <v>0.39266666700000002</v>
      </c>
      <c r="I594" s="3">
        <v>-0.13863175799999999</v>
      </c>
      <c r="J594" s="3">
        <v>5.9972482300000001E-3</v>
      </c>
      <c r="K594" s="3">
        <v>7.7618964299999999E-3</v>
      </c>
      <c r="L594" s="3">
        <v>1.23291282E-3</v>
      </c>
      <c r="N594">
        <v>0.58899998664855902</v>
      </c>
      <c r="O594">
        <v>427.70425415039</v>
      </c>
      <c r="P594">
        <v>-307.15930175781199</v>
      </c>
      <c r="Q594">
        <v>-29.574455261230401</v>
      </c>
      <c r="R594">
        <v>6.9392962455749503</v>
      </c>
      <c r="U594">
        <v>-0.10908555984497</v>
      </c>
      <c r="V594">
        <v>2.7265785261988602E-2</v>
      </c>
      <c r="W594">
        <v>4.5241001062095096E-3</v>
      </c>
      <c r="X594">
        <v>1.85016426257789E-3</v>
      </c>
      <c r="Z594">
        <v>0.58901000022888095</v>
      </c>
      <c r="AC594">
        <v>-29.5579433441162</v>
      </c>
      <c r="AD594">
        <v>7.0422887802123997</v>
      </c>
      <c r="AF594">
        <v>0.58901000022888095</v>
      </c>
      <c r="AG594">
        <v>-0.109461992979049</v>
      </c>
      <c r="AH594">
        <v>2.7409467846155101E-2</v>
      </c>
      <c r="AI594">
        <v>4.5256838202476501E-3</v>
      </c>
      <c r="AJ594">
        <v>1.8222087528556501E-3</v>
      </c>
    </row>
    <row r="595" spans="2:36" x14ac:dyDescent="0.25">
      <c r="B595" s="3">
        <v>0.39333333300000001</v>
      </c>
      <c r="E595">
        <v>-27.253677769999999</v>
      </c>
      <c r="F595" s="8">
        <v>16.024062799999999</v>
      </c>
      <c r="H595" s="3">
        <v>0.39333333300000001</v>
      </c>
      <c r="I595" s="3">
        <v>-0.14313337900000001</v>
      </c>
      <c r="J595" s="3">
        <v>1.81999577E-3</v>
      </c>
      <c r="K595" s="3">
        <v>7.5768409400000002E-3</v>
      </c>
      <c r="L595" s="3">
        <v>9.78718259E-4</v>
      </c>
      <c r="N595">
        <v>0.58999997377395597</v>
      </c>
      <c r="O595">
        <v>462.29702758789</v>
      </c>
      <c r="P595">
        <v>-256.62405395507801</v>
      </c>
      <c r="Q595">
        <v>-29.321344375610298</v>
      </c>
      <c r="R595">
        <v>9.2970294952392507</v>
      </c>
      <c r="U595">
        <v>-0.11761663854122099</v>
      </c>
      <c r="V595">
        <v>2.1669676527380902E-2</v>
      </c>
      <c r="W595">
        <v>4.3584648519754401E-3</v>
      </c>
      <c r="X595">
        <v>1.4340473571792199E-3</v>
      </c>
      <c r="Z595">
        <v>0.59000998735427801</v>
      </c>
      <c r="AC595">
        <v>-29.2956829071044</v>
      </c>
      <c r="AD595">
        <v>9.4413757324218697</v>
      </c>
      <c r="AF595">
        <v>0.59000998735427801</v>
      </c>
      <c r="AG595">
        <v>-0.117982387542724</v>
      </c>
      <c r="AH595">
        <v>2.1792888641357401E-2</v>
      </c>
      <c r="AI595">
        <v>4.3592862784862501E-3</v>
      </c>
      <c r="AJ595">
        <v>1.40883214771747E-3</v>
      </c>
    </row>
    <row r="596" spans="2:36" x14ac:dyDescent="0.25">
      <c r="B596" s="3">
        <v>0.39400000000000002</v>
      </c>
      <c r="E596">
        <v>-26.595995590000001</v>
      </c>
      <c r="F596" s="8">
        <v>17.0445615</v>
      </c>
      <c r="H596" s="3">
        <v>0.39400000000000002</v>
      </c>
      <c r="I596" s="3">
        <v>-0.14738293299999999</v>
      </c>
      <c r="J596" s="3">
        <v>-2.3883354899999999E-3</v>
      </c>
      <c r="K596" s="3">
        <v>7.3796755000000002E-3</v>
      </c>
      <c r="L596" s="3">
        <v>7.3164193600000005E-4</v>
      </c>
      <c r="N596">
        <v>0.59100002050399703</v>
      </c>
      <c r="O596">
        <v>495.063232421875</v>
      </c>
      <c r="P596">
        <v>-203.57333374023401</v>
      </c>
      <c r="Q596">
        <v>-28.895528793334901</v>
      </c>
      <c r="R596">
        <v>11.4768733978271</v>
      </c>
      <c r="U596">
        <v>-0.12568418681621499</v>
      </c>
      <c r="V596">
        <v>1.5820166096091201E-2</v>
      </c>
      <c r="W596">
        <v>4.16356837376952E-3</v>
      </c>
      <c r="X596">
        <v>1.0272961808368501E-3</v>
      </c>
      <c r="Z596">
        <v>0.59100997447967496</v>
      </c>
      <c r="AC596">
        <v>-28.824806213378899</v>
      </c>
      <c r="AD596">
        <v>11.5573406219482</v>
      </c>
      <c r="AF596">
        <v>0.59100997447967496</v>
      </c>
      <c r="AG596">
        <v>-0.12603774666786099</v>
      </c>
      <c r="AH596">
        <v>1.5922550112009E-2</v>
      </c>
      <c r="AI596">
        <v>4.1635967791080397E-3</v>
      </c>
      <c r="AJ596">
        <v>1.0048280237242499E-3</v>
      </c>
    </row>
    <row r="597" spans="2:36" x14ac:dyDescent="0.25">
      <c r="B597" s="3">
        <v>0.39466666700000003</v>
      </c>
      <c r="E597">
        <v>-25.863369030000001</v>
      </c>
      <c r="F597" s="8">
        <v>17.966579899999999</v>
      </c>
      <c r="H597" s="3">
        <v>0.39466666700000003</v>
      </c>
      <c r="I597" s="3">
        <v>-0.151372759</v>
      </c>
      <c r="J597" s="3">
        <v>-6.6105973900000004E-3</v>
      </c>
      <c r="K597" s="3">
        <v>7.1706924100000003E-3</v>
      </c>
      <c r="L597" s="3">
        <v>4.9213732500000002E-4</v>
      </c>
      <c r="N597">
        <v>0.59200000762939398</v>
      </c>
      <c r="O597">
        <v>525.866455078125</v>
      </c>
      <c r="P597">
        <v>-148.48245239257801</v>
      </c>
      <c r="Q597">
        <v>-28.2961616516113</v>
      </c>
      <c r="R597">
        <v>13.465074539184499</v>
      </c>
      <c r="U597">
        <v>-0.133255586028099</v>
      </c>
      <c r="V597">
        <v>9.7702955827116897E-3</v>
      </c>
      <c r="W597">
        <v>3.9398455992340998E-3</v>
      </c>
      <c r="X597">
        <v>6.3207809580489896E-4</v>
      </c>
      <c r="Z597">
        <v>0.59200000762939398</v>
      </c>
      <c r="AC597">
        <v>-28.257072448730401</v>
      </c>
      <c r="AD597">
        <v>13.476610183715801</v>
      </c>
      <c r="AF597">
        <v>0.59200000762939398</v>
      </c>
      <c r="AG597">
        <v>-0.13352249562740301</v>
      </c>
      <c r="AH597">
        <v>9.9131762981414795E-3</v>
      </c>
      <c r="AI597">
        <v>3.9414502680301597E-3</v>
      </c>
      <c r="AJ597">
        <v>6.1620923224836501E-4</v>
      </c>
    </row>
    <row r="598" spans="2:36" x14ac:dyDescent="0.25">
      <c r="B598" s="3">
        <v>0.39533333300000001</v>
      </c>
      <c r="E598">
        <v>-25.05696266</v>
      </c>
      <c r="F598" s="8">
        <v>18.788522700000001</v>
      </c>
      <c r="H598" s="3">
        <v>0.39533333300000001</v>
      </c>
      <c r="I598" s="3">
        <v>-0.155095656</v>
      </c>
      <c r="J598" s="3">
        <v>-1.08295452E-2</v>
      </c>
      <c r="K598" s="3">
        <v>6.9502172099999999E-3</v>
      </c>
      <c r="L598" s="3">
        <v>2.6061415399999998E-4</v>
      </c>
      <c r="N598">
        <v>0.59299999475479104</v>
      </c>
      <c r="O598">
        <v>554.57800292968705</v>
      </c>
      <c r="P598">
        <v>-91.845718383789006</v>
      </c>
      <c r="Q598">
        <v>-27.523607254028299</v>
      </c>
      <c r="R598">
        <v>15.2499380111694</v>
      </c>
      <c r="U598">
        <v>-0.14030015468597401</v>
      </c>
      <c r="V598">
        <v>3.5751231480389799E-3</v>
      </c>
      <c r="W598">
        <v>3.6879044491797599E-3</v>
      </c>
      <c r="X598">
        <v>2.5036843726411402E-4</v>
      </c>
      <c r="Z598">
        <v>0.59301000833511297</v>
      </c>
      <c r="AC598">
        <v>-27.480720520019499</v>
      </c>
      <c r="AD598">
        <v>15.2260065078735</v>
      </c>
      <c r="AF598">
        <v>0.59301000833511297</v>
      </c>
      <c r="AG598">
        <v>-0.140625059604644</v>
      </c>
      <c r="AH598">
        <v>3.6354623734951002E-3</v>
      </c>
      <c r="AI598">
        <v>3.6863051354885101E-3</v>
      </c>
      <c r="AJ598">
        <v>2.3335589503403699E-4</v>
      </c>
    </row>
    <row r="599" spans="2:36" x14ac:dyDescent="0.25">
      <c r="B599" s="3">
        <v>0.39600000000000002</v>
      </c>
      <c r="E599">
        <v>-24.178182679999999</v>
      </c>
      <c r="F599" s="8">
        <v>19.509240800000001</v>
      </c>
      <c r="H599" s="3">
        <v>0.39600000000000002</v>
      </c>
      <c r="I599" s="3">
        <v>-0.15854489699999999</v>
      </c>
      <c r="J599" s="3">
        <v>-1.50279067E-2</v>
      </c>
      <c r="K599" s="3">
        <v>6.7186082599999999E-3</v>
      </c>
      <c r="L599" s="3">
        <v>3.7437688299999998E-5</v>
      </c>
      <c r="N599">
        <v>0.59399998188018799</v>
      </c>
      <c r="O599">
        <v>581.07775878906205</v>
      </c>
      <c r="P599">
        <v>-34.1720581054687</v>
      </c>
      <c r="Q599">
        <v>-26.5794563293457</v>
      </c>
      <c r="R599">
        <v>16.821903228759702</v>
      </c>
      <c r="U599">
        <v>-0.14678931236267001</v>
      </c>
      <c r="V599">
        <v>-2.7087770868092702E-3</v>
      </c>
      <c r="W599">
        <v>3.4085256047546799E-3</v>
      </c>
      <c r="X599">
        <v>-1.1606069892877701E-4</v>
      </c>
      <c r="Z599">
        <v>0.59400999546051003</v>
      </c>
      <c r="AC599">
        <v>-26.5330085754394</v>
      </c>
      <c r="AD599">
        <v>16.7936096191406</v>
      </c>
      <c r="AF599">
        <v>0.59400999546051003</v>
      </c>
      <c r="AG599">
        <v>-0.14709793031215601</v>
      </c>
      <c r="AH599">
        <v>-2.6692710816860199E-3</v>
      </c>
      <c r="AI599">
        <v>3.4060850739479E-3</v>
      </c>
      <c r="AJ599">
        <v>-1.30397602333687E-4</v>
      </c>
    </row>
    <row r="600" spans="2:36" x14ac:dyDescent="0.25">
      <c r="B600" s="3">
        <v>0.39666666699999997</v>
      </c>
      <c r="E600">
        <v>-23.228674470000001</v>
      </c>
      <c r="F600" s="8">
        <v>20.1280319</v>
      </c>
      <c r="H600" s="3">
        <v>0.39666666699999997</v>
      </c>
      <c r="I600" s="3">
        <v>-0.16171424400000001</v>
      </c>
      <c r="J600" s="3">
        <v>-1.9188451400000001E-2</v>
      </c>
      <c r="K600" s="3">
        <v>6.4762560800000002E-3</v>
      </c>
      <c r="L600" s="3">
        <v>-1.77071779E-4</v>
      </c>
      <c r="N600">
        <v>0.59500002861022905</v>
      </c>
      <c r="O600">
        <v>605.25439453125</v>
      </c>
      <c r="P600">
        <v>24.019504547119102</v>
      </c>
      <c r="Q600">
        <v>-25.466529846191399</v>
      </c>
      <c r="R600">
        <v>18.173606872558501</v>
      </c>
      <c r="U600">
        <v>-0.152696713805198</v>
      </c>
      <c r="V600">
        <v>-9.0238228440284694E-3</v>
      </c>
      <c r="W600">
        <v>3.1026608776301098E-3</v>
      </c>
      <c r="X600">
        <v>-4.6565005322918198E-4</v>
      </c>
      <c r="Z600">
        <v>0.59500998258590698</v>
      </c>
      <c r="AC600">
        <v>-25.3736972808837</v>
      </c>
      <c r="AD600">
        <v>18.0333862304687</v>
      </c>
      <c r="AF600">
        <v>0.59500998258590698</v>
      </c>
      <c r="AG600">
        <v>-0.15298783779144201</v>
      </c>
      <c r="AH600">
        <v>-9.00478847324848E-3</v>
      </c>
      <c r="AI600">
        <v>3.0993595719337398E-3</v>
      </c>
      <c r="AJ600">
        <v>-4.7736638225614997E-4</v>
      </c>
    </row>
    <row r="601" spans="2:36" x14ac:dyDescent="0.25">
      <c r="B601" s="3">
        <v>0.39733333300000001</v>
      </c>
      <c r="E601">
        <v>-22.210319330000001</v>
      </c>
      <c r="F601" s="8">
        <v>20.644639600000001</v>
      </c>
      <c r="H601" s="3">
        <v>0.39733333300000001</v>
      </c>
      <c r="I601" s="3">
        <v>-0.16459795399999999</v>
      </c>
      <c r="J601" s="3">
        <v>-2.3294059700000001E-2</v>
      </c>
      <c r="K601" s="3">
        <v>6.2235825900000003E-3</v>
      </c>
      <c r="L601" s="3">
        <v>-3.8263924000000001E-4</v>
      </c>
      <c r="N601">
        <v>0.596000015735626</v>
      </c>
      <c r="O601">
        <v>627.00604248046795</v>
      </c>
      <c r="P601">
        <v>82.204513549804602</v>
      </c>
      <c r="Q601">
        <v>-24.1888828277587</v>
      </c>
      <c r="R601">
        <v>19.299919128417901</v>
      </c>
      <c r="U601">
        <v>-0.15799830853939001</v>
      </c>
      <c r="V601">
        <v>-1.5311941504478401E-2</v>
      </c>
      <c r="W601">
        <v>2.7714308816939501E-3</v>
      </c>
      <c r="X601">
        <v>-7.9706031829118696E-4</v>
      </c>
      <c r="Z601">
        <v>0.59600996971130304</v>
      </c>
      <c r="AC601">
        <v>-24.107097625732401</v>
      </c>
      <c r="AD601">
        <v>19.246339797973601</v>
      </c>
      <c r="AF601">
        <v>0.59600996971130304</v>
      </c>
      <c r="AG601">
        <v>-0.15827077627182001</v>
      </c>
      <c r="AH601">
        <v>-1.5312848612666101E-2</v>
      </c>
      <c r="AI601">
        <v>2.76725366711616E-3</v>
      </c>
      <c r="AJ601">
        <v>-8.0621894448995503E-4</v>
      </c>
    </row>
    <row r="602" spans="2:36" x14ac:dyDescent="0.25">
      <c r="B602" s="3">
        <v>0.39800000000000002</v>
      </c>
      <c r="E602">
        <v>-21.12523028</v>
      </c>
      <c r="F602" s="8">
        <v>21.059250599999999</v>
      </c>
      <c r="H602" s="3">
        <v>0.39800000000000002</v>
      </c>
      <c r="I602" s="3">
        <v>-0.167190799</v>
      </c>
      <c r="J602" s="3">
        <v>-2.7327791800000001E-2</v>
      </c>
      <c r="K602" s="3">
        <v>5.9610403200000004E-3</v>
      </c>
      <c r="L602" s="3">
        <v>-5.7903508199999999E-4</v>
      </c>
      <c r="N602">
        <v>0.59700000286102295</v>
      </c>
      <c r="O602">
        <v>646.24078369140602</v>
      </c>
      <c r="P602">
        <v>139.85777282714801</v>
      </c>
      <c r="Q602">
        <v>-22.751787185668899</v>
      </c>
      <c r="R602">
        <v>20.1979675292968</v>
      </c>
      <c r="U602">
        <v>-0.162672519683837</v>
      </c>
      <c r="V602">
        <v>-2.1515091881155898E-2</v>
      </c>
      <c r="W602">
        <v>2.4161196779459702E-3</v>
      </c>
      <c r="X602">
        <v>-1.1091772466897899E-3</v>
      </c>
      <c r="Z602">
        <v>0.59700000286102295</v>
      </c>
      <c r="AC602">
        <v>-22.649765014648398</v>
      </c>
      <c r="AD602">
        <v>20.015239715576101</v>
      </c>
      <c r="AF602">
        <v>0.59700000286102295</v>
      </c>
      <c r="AG602">
        <v>-0.16288186609745001</v>
      </c>
      <c r="AH602">
        <v>-2.1473644301295201E-2</v>
      </c>
      <c r="AI602">
        <v>2.4147517979144998E-3</v>
      </c>
      <c r="AJ602">
        <v>-1.1128504993394E-3</v>
      </c>
    </row>
    <row r="603" spans="2:36" x14ac:dyDescent="0.25">
      <c r="B603" s="3">
        <v>0.39866666699999997</v>
      </c>
      <c r="E603">
        <v>-19.975747089999999</v>
      </c>
      <c r="F603" s="8">
        <v>21.3724901</v>
      </c>
      <c r="H603" s="3">
        <v>0.39866666699999997</v>
      </c>
      <c r="I603" s="3">
        <v>-0.16948806499999999</v>
      </c>
      <c r="J603" s="3">
        <v>-3.1272955599999999E-2</v>
      </c>
      <c r="K603" s="3">
        <v>5.6891114500000001E-3</v>
      </c>
      <c r="L603" s="3">
        <v>-7.6607501300000002E-4</v>
      </c>
      <c r="N603">
        <v>0.59799998998641901</v>
      </c>
      <c r="O603">
        <v>662.87689208984295</v>
      </c>
      <c r="P603">
        <v>196.45797729492099</v>
      </c>
      <c r="Q603">
        <v>-21.161708831787099</v>
      </c>
      <c r="R603">
        <v>20.867128372192301</v>
      </c>
      <c r="U603">
        <v>-0.166700229048728</v>
      </c>
      <c r="V603">
        <v>-2.75757946074008E-2</v>
      </c>
      <c r="W603">
        <v>2.0381708163768001E-3</v>
      </c>
      <c r="X603">
        <v>-1.40111451037228E-3</v>
      </c>
      <c r="Z603">
        <v>0.59801000356674106</v>
      </c>
      <c r="AC603">
        <v>-21.040439605712798</v>
      </c>
      <c r="AD603">
        <v>20.7930812835693</v>
      </c>
      <c r="AF603">
        <v>0.59801000356674106</v>
      </c>
      <c r="AG603">
        <v>-0.16693218052387199</v>
      </c>
      <c r="AH603">
        <v>-2.7614371851086599E-2</v>
      </c>
      <c r="AI603">
        <v>2.03225389122962E-3</v>
      </c>
      <c r="AJ603">
        <v>-1.4053790364414399E-3</v>
      </c>
    </row>
    <row r="604" spans="2:36" x14ac:dyDescent="0.25">
      <c r="B604" s="3">
        <v>0.39933333300000001</v>
      </c>
      <c r="E604">
        <v>-18.764430409999999</v>
      </c>
      <c r="F604" s="8">
        <v>21.585415399999999</v>
      </c>
      <c r="H604" s="3">
        <v>0.39933333300000001</v>
      </c>
      <c r="I604" s="3">
        <v>-0.171485571</v>
      </c>
      <c r="J604" s="3">
        <v>-3.5113174300000001E-2</v>
      </c>
      <c r="K604" s="3">
        <v>5.4083067500000003E-3</v>
      </c>
      <c r="L604" s="3">
        <v>-9.4361977499999997E-4</v>
      </c>
      <c r="N604">
        <v>0.59899997711181596</v>
      </c>
      <c r="O604">
        <v>676.84356689453102</v>
      </c>
      <c r="P604">
        <v>251.49247741699199</v>
      </c>
      <c r="Q604">
        <v>-19.426271438598601</v>
      </c>
      <c r="R604">
        <v>21.309005737304599</v>
      </c>
      <c r="U604">
        <v>-0.17006497085094399</v>
      </c>
      <c r="V604">
        <v>-3.3437639474868698E-2</v>
      </c>
      <c r="W604">
        <v>1.6391796525567701E-3</v>
      </c>
      <c r="X604">
        <v>-1.67221366427838E-3</v>
      </c>
      <c r="Z604">
        <v>0.59900999069213801</v>
      </c>
      <c r="AC604">
        <v>-19.2821025848388</v>
      </c>
      <c r="AD604">
        <v>21.234155654907202</v>
      </c>
      <c r="AF604">
        <v>0.59900999069213801</v>
      </c>
      <c r="AG604">
        <v>-0.17027531564235601</v>
      </c>
      <c r="AH604">
        <v>-3.3493649214506101E-2</v>
      </c>
      <c r="AI604">
        <v>1.63239985704422E-3</v>
      </c>
      <c r="AJ604">
        <v>-1.67416036128997E-3</v>
      </c>
    </row>
    <row r="605" spans="2:36" x14ac:dyDescent="0.25">
      <c r="B605" s="3">
        <v>0.4</v>
      </c>
      <c r="E605">
        <v>-17.494055169999999</v>
      </c>
      <c r="F605" s="8">
        <v>21.6995076</v>
      </c>
      <c r="H605" s="3">
        <v>0.4</v>
      </c>
      <c r="I605" s="3">
        <v>-0.17317966800000001</v>
      </c>
      <c r="J605" s="3">
        <v>-3.8832452000000003E-2</v>
      </c>
      <c r="K605" s="3">
        <v>5.1191644999999996E-3</v>
      </c>
      <c r="L605" s="3">
        <v>-1.11157468E-3</v>
      </c>
      <c r="N605">
        <v>0.60000002384185702</v>
      </c>
      <c r="O605">
        <v>688.08068847656205</v>
      </c>
      <c r="P605">
        <v>304.46179199218699</v>
      </c>
      <c r="Q605">
        <v>-17.554224014282202</v>
      </c>
      <c r="R605">
        <v>21.527389526367099</v>
      </c>
      <c r="U605">
        <v>-0.17275293171405701</v>
      </c>
      <c r="V605">
        <v>-3.9045806974172502E-2</v>
      </c>
      <c r="W605">
        <v>1.22088671196252E-3</v>
      </c>
      <c r="X605">
        <v>-1.9220435060560699E-3</v>
      </c>
      <c r="Z605">
        <v>0.60000997781753496</v>
      </c>
      <c r="AC605">
        <v>-17.4641609191894</v>
      </c>
      <c r="AD605">
        <v>21.398067474365199</v>
      </c>
      <c r="AF605">
        <v>0.60000997781753496</v>
      </c>
      <c r="AG605">
        <v>-0.17294077575206701</v>
      </c>
      <c r="AH605">
        <v>-3.9118140935897799E-2</v>
      </c>
      <c r="AI605">
        <v>1.2132450938224699E-3</v>
      </c>
      <c r="AJ605">
        <v>-1.92176434211432E-3</v>
      </c>
    </row>
    <row r="606" spans="2:36" x14ac:dyDescent="0.25">
      <c r="B606" s="3">
        <v>0.40066666699999998</v>
      </c>
      <c r="E606">
        <v>-16.16760313</v>
      </c>
      <c r="F606" s="8">
        <v>21.716661899999998</v>
      </c>
      <c r="H606" s="3">
        <v>0.40066666699999998</v>
      </c>
      <c r="I606" s="3">
        <v>-0.174567256</v>
      </c>
      <c r="J606" s="3">
        <v>-4.2415238600000002E-2</v>
      </c>
      <c r="K606" s="3">
        <v>4.82224918E-3</v>
      </c>
      <c r="L606" s="3">
        <v>-1.2698889499999999E-3</v>
      </c>
      <c r="N606">
        <v>0.60100001096725397</v>
      </c>
      <c r="O606">
        <v>696.53967285156205</v>
      </c>
      <c r="P606">
        <v>354.88415527343699</v>
      </c>
      <c r="Q606">
        <v>-15.555380821228001</v>
      </c>
      <c r="R606">
        <v>21.5281887054443</v>
      </c>
      <c r="U606">
        <v>-0.17475301027297899</v>
      </c>
      <c r="V606">
        <v>-4.4347569346427897E-2</v>
      </c>
      <c r="W606">
        <v>7.8516802750527805E-4</v>
      </c>
      <c r="X606">
        <v>-2.1503949537873199E-3</v>
      </c>
      <c r="Z606">
        <v>0.60100001096725397</v>
      </c>
      <c r="AC606">
        <v>-15.3988599777221</v>
      </c>
      <c r="AD606">
        <v>21.3682651519775</v>
      </c>
      <c r="AF606">
        <v>0.60100001096725397</v>
      </c>
      <c r="AG606">
        <v>-0.17490130662917999</v>
      </c>
      <c r="AH606">
        <v>-4.4383518397807999E-2</v>
      </c>
      <c r="AI606">
        <v>7.8113749623298602E-4</v>
      </c>
      <c r="AJ606">
        <v>-2.1458310075104202E-3</v>
      </c>
    </row>
    <row r="607" spans="2:36" x14ac:dyDescent="0.25">
      <c r="B607" s="3">
        <v>0.40133333300000001</v>
      </c>
      <c r="E607">
        <v>-14.788254650000001</v>
      </c>
      <c r="F607" s="8">
        <v>21.639175699999999</v>
      </c>
      <c r="H607" s="3">
        <v>0.40133333300000001</v>
      </c>
      <c r="I607" s="3">
        <v>-0.175645779</v>
      </c>
      <c r="J607" s="3">
        <v>-4.5846492699999998E-2</v>
      </c>
      <c r="K607" s="3">
        <v>4.5181502300000002E-3</v>
      </c>
      <c r="L607" s="3">
        <v>-1.41855487E-3</v>
      </c>
      <c r="N607">
        <v>0.60199999809265103</v>
      </c>
      <c r="O607">
        <v>702.18341064453102</v>
      </c>
      <c r="P607">
        <v>402.299713134765</v>
      </c>
      <c r="Q607">
        <v>-13.4405660629272</v>
      </c>
      <c r="R607">
        <v>21.319347381591701</v>
      </c>
      <c r="U607">
        <v>-0.17605690658092499</v>
      </c>
      <c r="V607">
        <v>-4.9292754381895003E-2</v>
      </c>
      <c r="W607">
        <v>3.34025971824303E-4</v>
      </c>
      <c r="X607">
        <v>-2.35727592371404E-3</v>
      </c>
      <c r="Z607">
        <v>0.60201001167297297</v>
      </c>
      <c r="AC607">
        <v>-13.279914855956999</v>
      </c>
      <c r="AD607">
        <v>21.040439605712798</v>
      </c>
      <c r="AF607">
        <v>0.60201001167297297</v>
      </c>
      <c r="AG607">
        <v>-0.17619776725769001</v>
      </c>
      <c r="AH607">
        <v>-4.9393936991691499E-2</v>
      </c>
      <c r="AI607">
        <v>3.2474286854267099E-4</v>
      </c>
      <c r="AJ607">
        <v>-2.35284073278307E-3</v>
      </c>
    </row>
    <row r="608" spans="2:36" x14ac:dyDescent="0.25">
      <c r="B608" s="3">
        <v>0.40200000000000002</v>
      </c>
      <c r="E608">
        <v>-13.35937975</v>
      </c>
      <c r="F608" s="8">
        <v>21.469735799999999</v>
      </c>
      <c r="H608" s="3">
        <v>0.40200000000000002</v>
      </c>
      <c r="I608" s="3">
        <v>-0.176413238</v>
      </c>
      <c r="J608" s="3">
        <v>-4.9111742299999997E-2</v>
      </c>
      <c r="K608" s="3">
        <v>4.20748055E-3</v>
      </c>
      <c r="L608" s="3">
        <v>-1.5576067900000001E-3</v>
      </c>
      <c r="N608">
        <v>0.60299998521804798</v>
      </c>
      <c r="O608">
        <v>704.986328125</v>
      </c>
      <c r="P608">
        <v>446.27478027343699</v>
      </c>
      <c r="Q608">
        <v>-11.2215423583984</v>
      </c>
      <c r="R608">
        <v>20.9107456207275</v>
      </c>
      <c r="U608">
        <v>-0.17665910720825101</v>
      </c>
      <c r="V608">
        <v>-5.3834218531847E-2</v>
      </c>
      <c r="W608">
        <v>-1.30422238726168E-4</v>
      </c>
      <c r="X608">
        <v>-2.5429029483348101E-3</v>
      </c>
      <c r="Z608">
        <v>0.60300999879837003</v>
      </c>
      <c r="AC608">
        <v>-10.991096496581999</v>
      </c>
      <c r="AD608">
        <v>20.711124420166001</v>
      </c>
      <c r="AF608">
        <v>0.60300999879837003</v>
      </c>
      <c r="AG608">
        <v>-0.176775723695755</v>
      </c>
      <c r="AH608">
        <v>-5.3947716951370198E-2</v>
      </c>
      <c r="AI608">
        <v>-1.40491873025894E-4</v>
      </c>
      <c r="AJ608">
        <v>-2.5365448091179102E-3</v>
      </c>
    </row>
    <row r="609" spans="2:36" x14ac:dyDescent="0.25">
      <c r="B609" s="3">
        <v>0.40266666699999998</v>
      </c>
      <c r="E609">
        <v>-11.88452844</v>
      </c>
      <c r="F609" s="8">
        <v>21.211403399999998</v>
      </c>
      <c r="H609" s="3">
        <v>0.40266666699999998</v>
      </c>
      <c r="I609" s="3">
        <v>-0.17686819300000001</v>
      </c>
      <c r="J609" s="3">
        <v>-5.21971439E-2</v>
      </c>
      <c r="K609" s="3">
        <v>3.89087507E-3</v>
      </c>
      <c r="L609" s="3">
        <v>-1.6871199E-3</v>
      </c>
      <c r="N609">
        <v>0.60399997234344405</v>
      </c>
      <c r="O609">
        <v>704.93499755859295</v>
      </c>
      <c r="P609">
        <v>486.40573120117102</v>
      </c>
      <c r="Q609">
        <v>-8.9109344482421804</v>
      </c>
      <c r="R609">
        <v>20.314079284667901</v>
      </c>
      <c r="U609">
        <v>-0.17655697464942899</v>
      </c>
      <c r="V609">
        <v>-5.7928264141082701E-2</v>
      </c>
      <c r="W609">
        <v>-6.0595577815547499E-4</v>
      </c>
      <c r="X609">
        <v>-2.7076916303485602E-3</v>
      </c>
      <c r="Z609">
        <v>0.60400998592376698</v>
      </c>
      <c r="AC609">
        <v>-8.7410211563110298</v>
      </c>
      <c r="AD609">
        <v>20.1284885406494</v>
      </c>
      <c r="AF609">
        <v>0.60400998592376698</v>
      </c>
      <c r="AG609">
        <v>-0.176648914813995</v>
      </c>
      <c r="AH609">
        <v>-5.8052588254213298E-2</v>
      </c>
      <c r="AI609">
        <v>-6.1677955090999603E-4</v>
      </c>
      <c r="AJ609">
        <v>-2.6995146181434302E-3</v>
      </c>
    </row>
    <row r="610" spans="2:36" x14ac:dyDescent="0.25">
      <c r="B610" s="3">
        <v>0.40333333300000002</v>
      </c>
      <c r="E610">
        <v>-10.36742038</v>
      </c>
      <c r="F610" s="8">
        <v>20.867597700000001</v>
      </c>
      <c r="H610" s="3">
        <v>0.40333333300000002</v>
      </c>
      <c r="I610" s="3">
        <v>-0.17700976500000001</v>
      </c>
      <c r="J610" s="3">
        <v>-5.5089538700000003E-2</v>
      </c>
      <c r="K610" s="3">
        <v>3.5689891400000002E-3</v>
      </c>
      <c r="L610" s="3">
        <v>-1.80720888E-3</v>
      </c>
      <c r="N610">
        <v>0.605000019073486</v>
      </c>
      <c r="O610">
        <v>702.02752685546795</v>
      </c>
      <c r="P610">
        <v>522.32257080078102</v>
      </c>
      <c r="Q610">
        <v>-6.5221447944641104</v>
      </c>
      <c r="R610">
        <v>19.542720794677699</v>
      </c>
      <c r="U610">
        <v>-0.175750702619552</v>
      </c>
      <c r="V610">
        <v>-6.15350641310215E-2</v>
      </c>
      <c r="W610">
        <v>-1.0902631329372499E-3</v>
      </c>
      <c r="X610">
        <v>-2.85224406979978E-3</v>
      </c>
      <c r="Z610">
        <v>0.60500997304916304</v>
      </c>
      <c r="AC610">
        <v>-6.3300132751464799</v>
      </c>
      <c r="AD610">
        <v>19.389390945434499</v>
      </c>
      <c r="AF610">
        <v>0.60500997304916304</v>
      </c>
      <c r="AG610">
        <v>-0.17581766843795699</v>
      </c>
      <c r="AH610">
        <v>-6.1668630689382498E-2</v>
      </c>
      <c r="AI610">
        <v>-1.1018011718988399E-3</v>
      </c>
      <c r="AJ610">
        <v>-2.8423529583960698E-3</v>
      </c>
    </row>
    <row r="611" spans="2:36" x14ac:dyDescent="0.25">
      <c r="B611" s="3">
        <v>0.40400000000000003</v>
      </c>
      <c r="E611">
        <v>-8.8119338799999998</v>
      </c>
      <c r="F611" s="8">
        <v>20.442078500000001</v>
      </c>
      <c r="H611" s="3">
        <v>0.40400000000000003</v>
      </c>
      <c r="I611" s="3">
        <v>-0.17683763599999999</v>
      </c>
      <c r="J611" s="3">
        <v>-5.7776505899999997E-2</v>
      </c>
      <c r="K611" s="3">
        <v>3.24249689E-3</v>
      </c>
      <c r="L611" s="3">
        <v>-1.9180263999999999E-3</v>
      </c>
      <c r="N611">
        <v>0.60600000619888295</v>
      </c>
      <c r="O611">
        <v>696.27423095703102</v>
      </c>
      <c r="P611">
        <v>553.69219970703102</v>
      </c>
      <c r="Q611">
        <v>-4.0692658424377397</v>
      </c>
      <c r="R611">
        <v>18.611574172973601</v>
      </c>
      <c r="U611">
        <v>-0.17424333095550501</v>
      </c>
      <c r="V611">
        <v>-6.4618997275829301E-2</v>
      </c>
      <c r="W611">
        <v>-1.58095557708293E-3</v>
      </c>
      <c r="X611">
        <v>-2.9773365240543998E-3</v>
      </c>
      <c r="Z611">
        <v>0.60600000619888295</v>
      </c>
      <c r="AC611">
        <v>-3.8981437683105402</v>
      </c>
      <c r="AD611">
        <v>18.461793899536101</v>
      </c>
      <c r="AF611">
        <v>0.60600000619888295</v>
      </c>
      <c r="AG611">
        <v>-0.174303874373435</v>
      </c>
      <c r="AH611">
        <v>-6.4731977880000999E-2</v>
      </c>
      <c r="AI611">
        <v>-1.5882272273302E-3</v>
      </c>
      <c r="AJ611">
        <v>-2.9646928887814201E-3</v>
      </c>
    </row>
    <row r="612" spans="2:36" x14ac:dyDescent="0.25">
      <c r="B612" s="3">
        <v>0.40466666699999998</v>
      </c>
      <c r="E612">
        <v>-7.2220942499999996</v>
      </c>
      <c r="F612" s="8">
        <v>19.938927</v>
      </c>
      <c r="H612" s="3">
        <v>0.40466666699999998</v>
      </c>
      <c r="I612" s="3">
        <v>-0.17635205500000001</v>
      </c>
      <c r="J612" s="3">
        <v>-6.0246413999999998E-2</v>
      </c>
      <c r="K612" s="3">
        <v>2.9120894999999998E-3</v>
      </c>
      <c r="L612" s="3">
        <v>-2.0197614300000001E-3</v>
      </c>
      <c r="N612">
        <v>0.60699999332427901</v>
      </c>
      <c r="O612">
        <v>687.69720458984295</v>
      </c>
      <c r="P612">
        <v>580.22180175781205</v>
      </c>
      <c r="Q612">
        <v>-1.56697821617126</v>
      </c>
      <c r="R612">
        <v>17.536907196044901</v>
      </c>
      <c r="U612">
        <v>-0.172040745615959</v>
      </c>
      <c r="V612">
        <v>-6.7149005830287906E-2</v>
      </c>
      <c r="W612">
        <v>-2.0755811128765301E-3</v>
      </c>
      <c r="X612">
        <v>-3.0839035753160702E-3</v>
      </c>
      <c r="Z612">
        <v>0.60701000690460205</v>
      </c>
      <c r="AC612">
        <v>-1.4036893844604399</v>
      </c>
      <c r="AD612">
        <v>17.4179668426513</v>
      </c>
      <c r="AF612">
        <v>0.60701000690460205</v>
      </c>
      <c r="AG612">
        <v>-0.17205722630023901</v>
      </c>
      <c r="AH612">
        <v>-6.7296192049980094E-2</v>
      </c>
      <c r="AI612">
        <v>-2.0884172990918099E-3</v>
      </c>
      <c r="AJ612">
        <v>-3.0708934646099801E-3</v>
      </c>
    </row>
    <row r="613" spans="2:36" x14ac:dyDescent="0.25">
      <c r="B613" s="3">
        <v>0.40533333300000002</v>
      </c>
      <c r="E613">
        <v>-5.6020616700000003</v>
      </c>
      <c r="F613" s="8">
        <v>19.362525600000001</v>
      </c>
      <c r="H613" s="3">
        <v>0.40533333300000002</v>
      </c>
      <c r="I613" s="3">
        <v>-0.17555383299999999</v>
      </c>
      <c r="J613" s="3">
        <v>-6.2488468300000002E-2</v>
      </c>
      <c r="K613" s="3">
        <v>2.5784734100000001E-3</v>
      </c>
      <c r="L613" s="3">
        <v>-2.1126374300000001E-3</v>
      </c>
      <c r="N613">
        <v>0.60799998044967596</v>
      </c>
      <c r="O613">
        <v>676.33044433593705</v>
      </c>
      <c r="P613">
        <v>601.660888671875</v>
      </c>
      <c r="Q613">
        <v>0.96954846382141102</v>
      </c>
      <c r="R613">
        <v>16.336175918579102</v>
      </c>
      <c r="U613">
        <v>-0.16915166378021201</v>
      </c>
      <c r="V613">
        <v>-6.9098867475986397E-2</v>
      </c>
      <c r="W613">
        <v>-2.5716389063745698E-3</v>
      </c>
      <c r="X613">
        <v>-3.1730220653116699E-3</v>
      </c>
      <c r="Z613">
        <v>0.608009994029998</v>
      </c>
      <c r="AC613">
        <v>1.1593103408813401</v>
      </c>
      <c r="AD613">
        <v>16.248226165771399</v>
      </c>
      <c r="AF613">
        <v>0.608009994029998</v>
      </c>
      <c r="AG613">
        <v>-0.169142872095108</v>
      </c>
      <c r="AH613">
        <v>-6.9250352680683094E-2</v>
      </c>
      <c r="AI613">
        <v>-2.5850478559732398E-3</v>
      </c>
      <c r="AJ613">
        <v>-3.1586030963808298E-3</v>
      </c>
    </row>
    <row r="614" spans="2:36" x14ac:dyDescent="0.25">
      <c r="B614" s="3">
        <v>0.40600000000000003</v>
      </c>
      <c r="E614">
        <v>-3.95611844</v>
      </c>
      <c r="F614" s="8">
        <v>18.717536299999999</v>
      </c>
      <c r="H614" s="3">
        <v>0.40600000000000003</v>
      </c>
      <c r="I614" s="3">
        <v>-0.174444346</v>
      </c>
      <c r="J614" s="3">
        <v>-6.4492755299999996E-2</v>
      </c>
      <c r="K614" s="3">
        <v>2.2423684700000001E-3</v>
      </c>
      <c r="L614" s="3">
        <v>-2.19691039E-3</v>
      </c>
      <c r="N614">
        <v>0.60900002717971802</v>
      </c>
      <c r="O614">
        <v>662.21942138671795</v>
      </c>
      <c r="P614">
        <v>617.80413818359295</v>
      </c>
      <c r="Q614">
        <v>3.5247633457183798</v>
      </c>
      <c r="R614">
        <v>15.027839660644499</v>
      </c>
      <c r="U614">
        <v>-0.165587574243545</v>
      </c>
      <c r="V614">
        <v>-7.0447452366351998E-2</v>
      </c>
      <c r="W614">
        <v>-3.06659517809748E-3</v>
      </c>
      <c r="X614">
        <v>-3.2458940986543798E-3</v>
      </c>
      <c r="Z614">
        <v>0.60900998115539495</v>
      </c>
      <c r="AC614">
        <v>3.6954879760742099</v>
      </c>
      <c r="AD614">
        <v>14.8341064453125</v>
      </c>
      <c r="AF614">
        <v>0.60900998115539495</v>
      </c>
      <c r="AG614">
        <v>-0.165553703904151</v>
      </c>
      <c r="AH614">
        <v>-7.0601597428321797E-2</v>
      </c>
      <c r="AI614">
        <v>-3.08051891624927E-3</v>
      </c>
      <c r="AJ614">
        <v>-3.2301612664014101E-3</v>
      </c>
    </row>
    <row r="615" spans="2:36" x14ac:dyDescent="0.25">
      <c r="B615" s="3">
        <v>0.40666666699999998</v>
      </c>
      <c r="E615">
        <v>-2.2886557700000001</v>
      </c>
      <c r="F615" s="8">
        <v>18.0088781</v>
      </c>
      <c r="H615" s="3">
        <v>0.40666666699999998</v>
      </c>
      <c r="I615" s="3">
        <v>-0.17302552700000001</v>
      </c>
      <c r="J615" s="3">
        <v>-6.6250283800000004E-2</v>
      </c>
      <c r="K615" s="3">
        <v>1.90450606E-3</v>
      </c>
      <c r="L615" s="3">
        <v>-2.2728668199999999E-3</v>
      </c>
      <c r="N615">
        <v>0.61000001430511397</v>
      </c>
      <c r="O615">
        <v>645.42144775390602</v>
      </c>
      <c r="P615">
        <v>628.49304199218705</v>
      </c>
      <c r="Q615">
        <v>6.0828452110290501</v>
      </c>
      <c r="R615">
        <v>13.631166458129799</v>
      </c>
      <c r="U615">
        <v>-0.16136272251605899</v>
      </c>
      <c r="V615">
        <v>-7.1178928017616203E-2</v>
      </c>
      <c r="W615">
        <v>-3.5578983370214701E-3</v>
      </c>
      <c r="X615">
        <v>-3.3038279507309198E-3</v>
      </c>
      <c r="Z615">
        <v>0.61000001430511397</v>
      </c>
      <c r="AC615">
        <v>6.3002109527587802</v>
      </c>
      <c r="AD615">
        <v>13.4617090225219</v>
      </c>
      <c r="AF615">
        <v>0.61000001430511397</v>
      </c>
      <c r="AG615">
        <v>-0.16134956479072499</v>
      </c>
      <c r="AH615">
        <v>-7.1329876780509893E-2</v>
      </c>
      <c r="AI615">
        <v>-3.56738502159714E-3</v>
      </c>
      <c r="AJ615">
        <v>-3.2863777596503401E-3</v>
      </c>
    </row>
    <row r="616" spans="2:36" x14ac:dyDescent="0.25">
      <c r="B616" s="3">
        <v>0.40733333300000002</v>
      </c>
      <c r="E616">
        <v>-0.60416018999999999</v>
      </c>
      <c r="F616" s="8">
        <v>17.241703600000001</v>
      </c>
      <c r="H616" s="3">
        <v>0.40733333300000002</v>
      </c>
      <c r="I616" s="3">
        <v>-0.17129986899999999</v>
      </c>
      <c r="J616" s="3">
        <v>-6.7753022100000004E-2</v>
      </c>
      <c r="K616" s="3">
        <v>1.5656270900000001E-3</v>
      </c>
      <c r="L616" s="3">
        <v>-2.3408214600000002E-3</v>
      </c>
      <c r="N616">
        <v>0.61100000143051103</v>
      </c>
      <c r="O616">
        <v>626.00469970703102</v>
      </c>
      <c r="P616">
        <v>633.61730957031205</v>
      </c>
      <c r="Q616">
        <v>8.6278152465820295</v>
      </c>
      <c r="R616">
        <v>12.1660299301147</v>
      </c>
      <c r="U616">
        <v>-0.15649399161338801</v>
      </c>
      <c r="V616">
        <v>-7.1282915771007496E-2</v>
      </c>
      <c r="W616">
        <v>-4.0429942309856397E-3</v>
      </c>
      <c r="X616">
        <v>-3.3482196740806098E-3</v>
      </c>
      <c r="Z616">
        <v>0.61100000143051103</v>
      </c>
      <c r="AC616">
        <v>8.7827444076537997</v>
      </c>
      <c r="AD616">
        <v>12.062862396240201</v>
      </c>
      <c r="AF616">
        <v>0.61100000143051103</v>
      </c>
      <c r="AG616">
        <v>-0.15646246075630099</v>
      </c>
      <c r="AH616">
        <v>-7.1439616382121998E-2</v>
      </c>
      <c r="AI616">
        <v>-4.05294587835669E-3</v>
      </c>
      <c r="AJ616">
        <v>-3.32976458594203E-3</v>
      </c>
    </row>
    <row r="617" spans="2:36" x14ac:dyDescent="0.25">
      <c r="B617" s="3">
        <v>0.40799999999999997</v>
      </c>
      <c r="E617">
        <v>1.0928005700000001</v>
      </c>
      <c r="F617" s="8">
        <v>16.4213743</v>
      </c>
      <c r="H617" s="3">
        <v>0.40799999999999997</v>
      </c>
      <c r="I617" s="3">
        <v>-0.16927041700000001</v>
      </c>
      <c r="J617" s="3">
        <v>-6.89939319E-2</v>
      </c>
      <c r="K617" s="3">
        <v>1.22648008E-3</v>
      </c>
      <c r="L617" s="3">
        <v>-2.4011150900000002E-3</v>
      </c>
      <c r="N617">
        <v>0.61199998855590798</v>
      </c>
      <c r="O617">
        <v>604.04870605468705</v>
      </c>
      <c r="P617">
        <v>633.11608886718705</v>
      </c>
      <c r="Q617">
        <v>11.143651962280201</v>
      </c>
      <c r="R617">
        <v>10.652706146240201</v>
      </c>
      <c r="U617">
        <v>-0.151000946760177</v>
      </c>
      <c r="V617">
        <v>-7.0754580199718406E-2</v>
      </c>
      <c r="W617">
        <v>-4.5193429104983798E-3</v>
      </c>
      <c r="X617">
        <v>-3.3805316779762502E-3</v>
      </c>
      <c r="Z617">
        <v>0.61201000213623002</v>
      </c>
      <c r="AC617">
        <v>11.336803436279199</v>
      </c>
      <c r="AD617">
        <v>10.5392189025878</v>
      </c>
      <c r="AF617">
        <v>0.61201000213623002</v>
      </c>
      <c r="AG617">
        <v>-0.15089298784732799</v>
      </c>
      <c r="AH617">
        <v>-7.0907026529312106E-2</v>
      </c>
      <c r="AI617">
        <v>-4.5344298705458598E-3</v>
      </c>
      <c r="AJ617">
        <v>-3.3613957930356199E-3</v>
      </c>
    </row>
    <row r="618" spans="2:36" x14ac:dyDescent="0.25">
      <c r="B618" s="3">
        <v>0.40866666699999998</v>
      </c>
      <c r="E618">
        <v>2.7975918800000001</v>
      </c>
      <c r="F618" s="8">
        <v>15.5534356</v>
      </c>
      <c r="H618" s="3">
        <v>0.40866666699999998</v>
      </c>
      <c r="I618" s="3">
        <v>-0.16694076099999999</v>
      </c>
      <c r="J618" s="3">
        <v>-6.9966997899999994E-2</v>
      </c>
      <c r="K618" s="3">
        <v>8.8781903600000005E-4</v>
      </c>
      <c r="L618" s="3">
        <v>-2.4541121000000001E-3</v>
      </c>
      <c r="N618">
        <v>0.61299997568130404</v>
      </c>
      <c r="O618">
        <v>579.643310546875</v>
      </c>
      <c r="P618">
        <v>626.97833251953102</v>
      </c>
      <c r="Q618">
        <v>13.6144094467163</v>
      </c>
      <c r="R618">
        <v>9.1116600036621094</v>
      </c>
      <c r="U618">
        <v>-0.14490561187267301</v>
      </c>
      <c r="V618">
        <v>-6.9594703614711706E-2</v>
      </c>
      <c r="W618">
        <v>-4.98443469405174E-3</v>
      </c>
      <c r="X618">
        <v>-3.4022743348032201E-3</v>
      </c>
      <c r="Z618">
        <v>0.61300998926162698</v>
      </c>
      <c r="AC618">
        <v>13.771653175354</v>
      </c>
      <c r="AD618">
        <v>8.9868907928466797</v>
      </c>
      <c r="AF618">
        <v>0.61300998926162698</v>
      </c>
      <c r="AG618">
        <v>-0.14477370679378501</v>
      </c>
      <c r="AH618">
        <v>-6.9743521511554704E-2</v>
      </c>
      <c r="AI618">
        <v>-4.9997703172266397E-3</v>
      </c>
      <c r="AJ618">
        <v>-3.3821628894656801E-3</v>
      </c>
    </row>
    <row r="619" spans="2:36" x14ac:dyDescent="0.25">
      <c r="B619" s="3">
        <v>0.40933333300000002</v>
      </c>
      <c r="E619">
        <v>4.50552697</v>
      </c>
      <c r="F619" s="8">
        <v>14.6435909</v>
      </c>
      <c r="H619" s="3">
        <v>0.40933333300000002</v>
      </c>
      <c r="I619" s="3">
        <v>-0.164315035</v>
      </c>
      <c r="J619" s="3">
        <v>-7.0667253400000005E-2</v>
      </c>
      <c r="K619" s="3">
        <v>5.5040148599999996E-4</v>
      </c>
      <c r="L619" s="3">
        <v>-2.5001980199999998E-3</v>
      </c>
      <c r="N619">
        <v>0.61400002241134599</v>
      </c>
      <c r="O619">
        <v>552.88873291015602</v>
      </c>
      <c r="P619">
        <v>615.2431640625</v>
      </c>
      <c r="Q619">
        <v>16.0243320465087</v>
      </c>
      <c r="R619">
        <v>7.5633440017700098</v>
      </c>
      <c r="U619">
        <v>-0.13823249936103801</v>
      </c>
      <c r="V619">
        <v>-6.7809700965881306E-2</v>
      </c>
      <c r="W619">
        <v>-5.4358053021132903E-3</v>
      </c>
      <c r="X619">
        <v>-3.4149843268096399E-3</v>
      </c>
      <c r="Z619">
        <v>0.61400997638702304</v>
      </c>
      <c r="AC619">
        <v>16.179679870605401</v>
      </c>
      <c r="AD619">
        <v>7.5286722183227504</v>
      </c>
      <c r="AF619">
        <v>0.61400997638702304</v>
      </c>
      <c r="AG619">
        <v>-0.13807730376720401</v>
      </c>
      <c r="AH619">
        <v>-6.7953459918498896E-2</v>
      </c>
      <c r="AI619">
        <v>-5.4513146169483601E-3</v>
      </c>
      <c r="AJ619">
        <v>-3.39396228082478E-3</v>
      </c>
    </row>
    <row r="620" spans="2:36" x14ac:dyDescent="0.25">
      <c r="B620" s="3">
        <v>0.41</v>
      </c>
      <c r="E620">
        <v>6.2118817899999996</v>
      </c>
      <c r="F620" s="8">
        <v>13.697674599999999</v>
      </c>
      <c r="H620" s="3">
        <v>0.41</v>
      </c>
      <c r="I620" s="3">
        <v>-0.16139790600000001</v>
      </c>
      <c r="J620" s="3">
        <v>-7.1090801999999995E-2</v>
      </c>
      <c r="K620" s="3">
        <v>2.1498633500000001E-4</v>
      </c>
      <c r="L620" s="3">
        <v>-2.53977701E-3</v>
      </c>
      <c r="N620">
        <v>0.61500000953674305</v>
      </c>
      <c r="O620">
        <v>523.89514160156205</v>
      </c>
      <c r="P620">
        <v>597.99957275390602</v>
      </c>
      <c r="Q620">
        <v>18.357967376708899</v>
      </c>
      <c r="R620">
        <v>6.0279808044433496</v>
      </c>
      <c r="U620">
        <v>-0.131008461117744</v>
      </c>
      <c r="V620">
        <v>-6.5411560237407601E-2</v>
      </c>
      <c r="W620">
        <v>-5.8710523881018101E-3</v>
      </c>
      <c r="X620">
        <v>-3.42020485550165E-3</v>
      </c>
      <c r="Z620">
        <v>0.61500000953674305</v>
      </c>
      <c r="AC620">
        <v>18.5102233886718</v>
      </c>
      <c r="AD620">
        <v>5.9352140426635698</v>
      </c>
      <c r="AF620">
        <v>0.61500000953674305</v>
      </c>
      <c r="AG620">
        <v>-0.130905732512474</v>
      </c>
      <c r="AH620">
        <v>-6.5575942397117601E-2</v>
      </c>
      <c r="AI620">
        <v>-5.8823912404477596E-3</v>
      </c>
      <c r="AJ620">
        <v>-3.39831970632076E-3</v>
      </c>
    </row>
    <row r="621" spans="2:36" x14ac:dyDescent="0.25">
      <c r="B621" s="3">
        <v>0.41066666699999999</v>
      </c>
      <c r="E621">
        <v>7.9119101399999998</v>
      </c>
      <c r="F621" s="8">
        <v>12.7216261</v>
      </c>
      <c r="H621" s="3">
        <v>0.41066666699999999</v>
      </c>
      <c r="I621" s="3">
        <v>-0.15819456300000001</v>
      </c>
      <c r="J621" s="3">
        <v>-7.1234834999999996E-2</v>
      </c>
      <c r="K621" s="3">
        <v>-1.1766821499999999E-4</v>
      </c>
      <c r="L621" s="3">
        <v>-2.5732692700000002E-3</v>
      </c>
      <c r="N621">
        <v>0.615999996662139</v>
      </c>
      <c r="O621">
        <v>492.78179931640602</v>
      </c>
      <c r="P621">
        <v>575.38555908203102</v>
      </c>
      <c r="Q621">
        <v>20.6002883911132</v>
      </c>
      <c r="R621">
        <v>4.5253653526306099</v>
      </c>
      <c r="U621">
        <v>-0.1232625618577</v>
      </c>
      <c r="V621">
        <v>-6.2417764216661398E-2</v>
      </c>
      <c r="W621">
        <v>-6.2878499738871999E-3</v>
      </c>
      <c r="X621">
        <v>-3.41946515254676E-3</v>
      </c>
      <c r="Z621">
        <v>0.61601001024246205</v>
      </c>
      <c r="AC621">
        <v>20.775199890136701</v>
      </c>
      <c r="AD621">
        <v>4.3763313293456996</v>
      </c>
      <c r="AF621">
        <v>0.61601001024246205</v>
      </c>
      <c r="AG621">
        <v>-0.123062849044799</v>
      </c>
      <c r="AH621">
        <v>-6.2547534704208305E-2</v>
      </c>
      <c r="AI621">
        <v>-6.3034705817699398E-3</v>
      </c>
      <c r="AJ621">
        <v>-3.39679489843547E-3</v>
      </c>
    </row>
    <row r="622" spans="2:36" x14ac:dyDescent="0.25">
      <c r="B622" s="3">
        <v>0.41133333300000002</v>
      </c>
      <c r="E622">
        <v>9.6008589299999993</v>
      </c>
      <c r="F622" s="8">
        <v>11.721461400000001</v>
      </c>
      <c r="H622" s="3">
        <v>0.41133333300000002</v>
      </c>
      <c r="I622" s="3">
        <v>-0.154710716</v>
      </c>
      <c r="J622" s="3">
        <v>-7.1097644500000001E-2</v>
      </c>
      <c r="K622" s="3">
        <v>-4.4680677100000001E-4</v>
      </c>
      <c r="L622" s="3">
        <v>-2.6011083599999998E-3</v>
      </c>
      <c r="N622">
        <v>0.61699998378753595</v>
      </c>
      <c r="O622">
        <v>459.677001953125</v>
      </c>
      <c r="P622">
        <v>547.58709716796795</v>
      </c>
      <c r="Q622">
        <v>22.736793518066399</v>
      </c>
      <c r="R622">
        <v>3.0746600627899099</v>
      </c>
      <c r="U622">
        <v>-0.115025989711284</v>
      </c>
      <c r="V622">
        <v>-5.8851141482591601E-2</v>
      </c>
      <c r="W622">
        <v>-6.6839638166129502E-3</v>
      </c>
      <c r="X622">
        <v>-3.41426092199981E-3</v>
      </c>
      <c r="Z622">
        <v>0.617009997367858</v>
      </c>
      <c r="AC622">
        <v>22.912025451660099</v>
      </c>
      <c r="AD622">
        <v>2.96202492713928</v>
      </c>
      <c r="AF622">
        <v>0.617009997367858</v>
      </c>
      <c r="AG622">
        <v>-0.11480523645877801</v>
      </c>
      <c r="AH622">
        <v>-5.8972150087356498E-2</v>
      </c>
      <c r="AI622">
        <v>-6.6995201632380399E-3</v>
      </c>
      <c r="AJ622">
        <v>-3.3908432815223902E-3</v>
      </c>
    </row>
    <row r="623" spans="2:36" x14ac:dyDescent="0.25">
      <c r="B623" s="3">
        <v>0.41199999999999998</v>
      </c>
      <c r="E623">
        <v>11.273983510000001</v>
      </c>
      <c r="F623" s="8">
        <v>10.703246399999999</v>
      </c>
      <c r="H623" s="3">
        <v>0.41199999999999998</v>
      </c>
      <c r="I623" s="3">
        <v>-0.15095257500000001</v>
      </c>
      <c r="J623" s="3">
        <v>-7.06786321E-2</v>
      </c>
      <c r="K623" s="3">
        <v>-7.7167886500000005E-4</v>
      </c>
      <c r="L623" s="3">
        <v>-2.6237385799999999E-3</v>
      </c>
      <c r="N623">
        <v>0.61799997091293302</v>
      </c>
      <c r="O623">
        <v>424.717193603515</v>
      </c>
      <c r="P623">
        <v>514.83636474609295</v>
      </c>
      <c r="Q623">
        <v>24.753623962402301</v>
      </c>
      <c r="R623">
        <v>1.6942049264907799</v>
      </c>
      <c r="U623">
        <v>-0.106331899762153</v>
      </c>
      <c r="V623">
        <v>-5.4739683866500799E-2</v>
      </c>
      <c r="W623">
        <v>-7.0572672411799396E-3</v>
      </c>
      <c r="X623">
        <v>-3.40603501535952E-3</v>
      </c>
      <c r="Z623">
        <v>0.61800998449325495</v>
      </c>
      <c r="AC623">
        <v>24.932622909545898</v>
      </c>
      <c r="AD623">
        <v>1.5247613191604601</v>
      </c>
      <c r="AF623">
        <v>0.61800998449325495</v>
      </c>
      <c r="AG623">
        <v>-0.106091007590293</v>
      </c>
      <c r="AH623">
        <v>-5.4850943386554697E-2</v>
      </c>
      <c r="AI623">
        <v>-7.0726722478866499E-3</v>
      </c>
      <c r="AJ623">
        <v>-3.3819116652011802E-3</v>
      </c>
    </row>
    <row r="624" spans="2:36" x14ac:dyDescent="0.25">
      <c r="B624" s="3">
        <v>0.41266666699999999</v>
      </c>
      <c r="E624">
        <v>12.92656302</v>
      </c>
      <c r="F624" s="8">
        <v>9.6730689299999995</v>
      </c>
      <c r="H624" s="3">
        <v>0.41266666699999999</v>
      </c>
      <c r="I624" s="3">
        <v>-0.146926848</v>
      </c>
      <c r="J624" s="3">
        <v>-6.9978313099999995E-2</v>
      </c>
      <c r="K624" s="3">
        <v>-1.0915410600000001E-3</v>
      </c>
      <c r="L624" s="3">
        <v>-2.6416122400000001E-3</v>
      </c>
      <c r="N624">
        <v>0.61900001764297397</v>
      </c>
      <c r="O624">
        <v>388.04656982421801</v>
      </c>
      <c r="P624">
        <v>477.40994262695301</v>
      </c>
      <c r="Q624">
        <v>26.6376552581787</v>
      </c>
      <c r="R624">
        <v>0.40133172273635798</v>
      </c>
      <c r="U624">
        <v>-9.7215309739112798E-2</v>
      </c>
      <c r="V624">
        <v>-5.0116315484046901E-2</v>
      </c>
      <c r="W624">
        <v>-7.4057532474398604E-3</v>
      </c>
      <c r="X624">
        <v>-3.3961599692702198E-3</v>
      </c>
      <c r="Z624">
        <v>0.61900997161865201</v>
      </c>
      <c r="AC624">
        <v>26.783348083496001</v>
      </c>
      <c r="AD624">
        <v>0.34403055906295699</v>
      </c>
      <c r="AF624">
        <v>0.61900997161865201</v>
      </c>
      <c r="AG624">
        <v>-9.6955262124538394E-2</v>
      </c>
      <c r="AH624">
        <v>-5.0216946750879198E-2</v>
      </c>
      <c r="AI624">
        <v>-7.4209254235029203E-3</v>
      </c>
      <c r="AJ624">
        <v>-3.3713656011968799E-3</v>
      </c>
    </row>
    <row r="625" spans="2:36" x14ac:dyDescent="0.25">
      <c r="B625" s="3">
        <v>0.41333333300000002</v>
      </c>
      <c r="E625">
        <v>14.553915760000001</v>
      </c>
      <c r="F625" s="8">
        <v>8.6370110499999999</v>
      </c>
      <c r="H625" s="3">
        <v>0.41333333300000002</v>
      </c>
      <c r="I625" s="3">
        <v>-0.142640722</v>
      </c>
      <c r="J625" s="3">
        <v>-6.8998317000000003E-2</v>
      </c>
      <c r="K625" s="3">
        <v>-1.4056590500000001E-3</v>
      </c>
      <c r="L625" s="3">
        <v>-2.6551869799999999E-3</v>
      </c>
      <c r="N625">
        <v>0.62000000476837103</v>
      </c>
      <c r="O625">
        <v>349.81634521484301</v>
      </c>
      <c r="P625">
        <v>435.62640380859301</v>
      </c>
      <c r="Q625">
        <v>28.376609802246001</v>
      </c>
      <c r="R625">
        <v>-0.78781002759933405</v>
      </c>
      <c r="U625">
        <v>-8.7712943553924505E-2</v>
      </c>
      <c r="V625">
        <v>-4.5018613338470397E-2</v>
      </c>
      <c r="W625">
        <v>-7.7275466173887201E-3</v>
      </c>
      <c r="X625">
        <v>-3.3859196119010401E-3</v>
      </c>
      <c r="Z625">
        <v>0.62000000476837103</v>
      </c>
      <c r="AC625">
        <v>28.5089015960693</v>
      </c>
      <c r="AD625">
        <v>-0.85756182670593195</v>
      </c>
      <c r="AF625">
        <v>0.62000000476837103</v>
      </c>
      <c r="AG625">
        <v>-8.7531782686710302E-2</v>
      </c>
      <c r="AH625">
        <v>-4.5161213725805199E-2</v>
      </c>
      <c r="AI625">
        <v>-7.7393315732479E-3</v>
      </c>
      <c r="AJ625">
        <v>-3.36058950051665E-3</v>
      </c>
    </row>
    <row r="626" spans="2:36" x14ac:dyDescent="0.25">
      <c r="B626" s="3">
        <v>0.41399999999999998</v>
      </c>
      <c r="E626">
        <v>16.151414379999999</v>
      </c>
      <c r="F626" s="8">
        <v>7.6011216599999996</v>
      </c>
      <c r="H626" s="3">
        <v>0.41399999999999998</v>
      </c>
      <c r="I626" s="3">
        <v>-0.138101855</v>
      </c>
      <c r="J626" s="3">
        <v>-6.7741382399999994E-2</v>
      </c>
      <c r="K626" s="3">
        <v>-1.71330974E-3</v>
      </c>
      <c r="L626" s="3">
        <v>-2.6649230499999998E-3</v>
      </c>
      <c r="N626">
        <v>0.62099999189376798</v>
      </c>
      <c r="O626">
        <v>310.18420410156199</v>
      </c>
      <c r="P626">
        <v>389.84329223632801</v>
      </c>
      <c r="Q626">
        <v>29.959133148193299</v>
      </c>
      <c r="R626">
        <v>-1.85841429233551</v>
      </c>
      <c r="U626">
        <v>-7.7863052487373297E-2</v>
      </c>
      <c r="V626">
        <v>-3.9488475769758197E-2</v>
      </c>
      <c r="W626">
        <v>-8.0209197476506199E-3</v>
      </c>
      <c r="X626">
        <v>-3.376493928954E-3</v>
      </c>
      <c r="Z626">
        <v>0.62101000547409002</v>
      </c>
      <c r="AC626">
        <v>30.109287261962798</v>
      </c>
      <c r="AD626">
        <v>-1.90949070453643</v>
      </c>
      <c r="AF626">
        <v>0.62101000547409002</v>
      </c>
      <c r="AG626">
        <v>-7.7567905187606798E-2</v>
      </c>
      <c r="AH626">
        <v>-3.9565861225128098E-2</v>
      </c>
      <c r="AI626">
        <v>-8.0353803932666692E-3</v>
      </c>
      <c r="AJ626">
        <v>-3.35044157691299E-3</v>
      </c>
    </row>
    <row r="627" spans="2:36" x14ac:dyDescent="0.25">
      <c r="B627" s="3">
        <v>0.41466666699999999</v>
      </c>
      <c r="E627">
        <v>17.714501080000002</v>
      </c>
      <c r="F627" s="8">
        <v>6.57138913</v>
      </c>
      <c r="H627" s="3">
        <v>0.41466666699999999</v>
      </c>
      <c r="I627" s="3">
        <v>-0.133318359</v>
      </c>
      <c r="J627" s="3">
        <v>-6.6211348599999997E-2</v>
      </c>
      <c r="K627" s="3">
        <v>-2.0137833E-3</v>
      </c>
      <c r="L627" s="3">
        <v>-2.67128061E-3</v>
      </c>
      <c r="N627">
        <v>0.62199997901916504</v>
      </c>
      <c r="O627">
        <v>269.3134765625</v>
      </c>
      <c r="P627">
        <v>340.454345703125</v>
      </c>
      <c r="Q627">
        <v>31.374889373779201</v>
      </c>
      <c r="R627">
        <v>-2.7971668243408199</v>
      </c>
      <c r="U627">
        <v>-6.7705303430557195E-2</v>
      </c>
      <c r="V627">
        <v>-3.3571776002645402E-2</v>
      </c>
      <c r="W627">
        <v>-8.2843014970421704E-3</v>
      </c>
      <c r="X627">
        <v>-3.3689436968415902E-3</v>
      </c>
      <c r="Z627">
        <v>0.62200999259948697</v>
      </c>
      <c r="AC627">
        <v>31.447410583496001</v>
      </c>
      <c r="AD627">
        <v>-2.8189272880554199</v>
      </c>
      <c r="AF627">
        <v>0.62200999259948697</v>
      </c>
      <c r="AG627">
        <v>-6.7394345998763996E-2</v>
      </c>
      <c r="AH627">
        <v>-3.36367934942245E-2</v>
      </c>
      <c r="AI627">
        <v>-8.2982797175645794E-3</v>
      </c>
      <c r="AJ627">
        <v>-3.3422934357076801E-3</v>
      </c>
    </row>
    <row r="628" spans="2:36" x14ac:dyDescent="0.25">
      <c r="B628" s="3">
        <v>0.41533333300000003</v>
      </c>
      <c r="E628">
        <v>19.238702450000002</v>
      </c>
      <c r="F628" s="8">
        <v>5.55371434</v>
      </c>
      <c r="H628" s="3">
        <v>0.41533333300000003</v>
      </c>
      <c r="I628" s="3">
        <v>-0.128298784</v>
      </c>
      <c r="J628" s="3">
        <v>-6.4413142500000006E-2</v>
      </c>
      <c r="K628" s="3">
        <v>-2.3063851899999999E-3</v>
      </c>
      <c r="L628" s="3">
        <v>-2.6747171000000001E-3</v>
      </c>
      <c r="N628">
        <v>0.62300002574920599</v>
      </c>
      <c r="O628">
        <v>227.37254333496</v>
      </c>
      <c r="P628">
        <v>287.88577270507801</v>
      </c>
      <c r="Q628">
        <v>32.614635467529297</v>
      </c>
      <c r="R628">
        <v>-3.5923788547515798</v>
      </c>
      <c r="U628">
        <v>-5.7280581444501801E-2</v>
      </c>
      <c r="V628">
        <v>-2.73179672658443E-2</v>
      </c>
      <c r="W628">
        <v>-8.51628463715314E-3</v>
      </c>
      <c r="X628">
        <v>-3.36419814266264E-3</v>
      </c>
      <c r="Z628">
        <v>0.62300997972488403</v>
      </c>
      <c r="AC628">
        <v>32.748283386230398</v>
      </c>
      <c r="AD628">
        <v>-3.6268961429595898</v>
      </c>
      <c r="AF628">
        <v>0.62300997972488403</v>
      </c>
      <c r="AG628">
        <v>-5.6955009698867798E-2</v>
      </c>
      <c r="AH628">
        <v>-2.7370346710085799E-2</v>
      </c>
      <c r="AI628">
        <v>-8.5297022014856304E-3</v>
      </c>
      <c r="AJ628">
        <v>-3.3369648735970198E-3</v>
      </c>
    </row>
    <row r="629" spans="2:36" x14ac:dyDescent="0.25">
      <c r="B629" s="3">
        <v>0.41599999999999998</v>
      </c>
      <c r="E629">
        <v>20.719644240000001</v>
      </c>
      <c r="F629" s="8">
        <v>4.5538841999999997</v>
      </c>
      <c r="H629" s="3">
        <v>0.41599999999999998</v>
      </c>
      <c r="I629" s="3">
        <v>-0.12305210900000001</v>
      </c>
      <c r="J629" s="3">
        <v>-6.2352760700000003E-2</v>
      </c>
      <c r="K629" s="3">
        <v>-2.5904381399999999E-3</v>
      </c>
      <c r="L629" s="3">
        <v>-2.6756846199999999E-3</v>
      </c>
      <c r="N629">
        <v>0.62400001287460305</v>
      </c>
      <c r="O629">
        <v>184.534088134765</v>
      </c>
      <c r="P629">
        <v>232.59269714355401</v>
      </c>
      <c r="Q629">
        <v>33.670284271240199</v>
      </c>
      <c r="R629">
        <v>-4.2341032028198198</v>
      </c>
      <c r="U629">
        <v>-4.6630829572677598E-2</v>
      </c>
      <c r="V629">
        <v>-2.07796525210142E-2</v>
      </c>
      <c r="W629">
        <v>-8.7156426161527599E-3</v>
      </c>
      <c r="X629">
        <v>-3.3630423713475401E-3</v>
      </c>
      <c r="Z629">
        <v>0.62400001287460305</v>
      </c>
      <c r="AC629">
        <v>33.731758117675703</v>
      </c>
      <c r="AD629">
        <v>-4.1777677536010698</v>
      </c>
      <c r="AF629">
        <v>0.62400001287460305</v>
      </c>
      <c r="AG629">
        <v>-4.6399518847465501E-2</v>
      </c>
      <c r="AH629">
        <v>-2.0886024460196401E-2</v>
      </c>
      <c r="AI629">
        <v>-8.7265986949205399E-3</v>
      </c>
      <c r="AJ629">
        <v>-3.3352356404065999E-3</v>
      </c>
    </row>
    <row r="630" spans="2:36" x14ac:dyDescent="0.25">
      <c r="B630" s="3">
        <v>0.41666666699999999</v>
      </c>
      <c r="E630">
        <v>22.15306571</v>
      </c>
      <c r="F630" s="8">
        <v>3.5775456999999999</v>
      </c>
      <c r="H630" s="3">
        <v>0.41666666699999999</v>
      </c>
      <c r="I630" s="3">
        <v>-0.11758771599999999</v>
      </c>
      <c r="J630" s="3">
        <v>-6.00372484E-2</v>
      </c>
      <c r="K630" s="3">
        <v>-2.86528413E-3</v>
      </c>
      <c r="L630" s="3">
        <v>-2.6746273099999998E-3</v>
      </c>
      <c r="N630">
        <v>0.625</v>
      </c>
      <c r="O630">
        <v>140.97433471679599</v>
      </c>
      <c r="P630">
        <v>175.05502319335901</v>
      </c>
      <c r="Q630">
        <v>34.5349731445312</v>
      </c>
      <c r="R630">
        <v>-4.7142343521118102</v>
      </c>
      <c r="U630">
        <v>-3.5798884928226402E-2</v>
      </c>
      <c r="V630">
        <v>-1.40121290460228E-2</v>
      </c>
      <c r="W630">
        <v>-8.8813304901122995E-3</v>
      </c>
      <c r="X630">
        <v>-3.3661082852631799E-3</v>
      </c>
      <c r="Z630">
        <v>0.625</v>
      </c>
      <c r="AC630">
        <v>34.633277893066399</v>
      </c>
      <c r="AD630">
        <v>-4.6836214065551696</v>
      </c>
      <c r="AF630">
        <v>0.625</v>
      </c>
      <c r="AG630">
        <v>-3.5557176917791297E-2</v>
      </c>
      <c r="AH630">
        <v>-1.41077823936939E-2</v>
      </c>
      <c r="AI630">
        <v>-8.8919047266244802E-3</v>
      </c>
      <c r="AJ630">
        <v>-3.3376975916325998E-3</v>
      </c>
    </row>
    <row r="631" spans="2:36" x14ac:dyDescent="0.25">
      <c r="B631" s="3">
        <v>0.41733333299999997</v>
      </c>
      <c r="E631">
        <v>23.534833670000001</v>
      </c>
      <c r="F631" s="8">
        <v>2.6301806499999998</v>
      </c>
      <c r="H631" s="3">
        <v>0.41733333299999997</v>
      </c>
      <c r="I631" s="3">
        <v>-0.11191537999999999</v>
      </c>
      <c r="J631" s="3">
        <v>-5.7474672800000001E-2</v>
      </c>
      <c r="K631" s="3">
        <v>-3.1302862199999999E-3</v>
      </c>
      <c r="L631" s="3">
        <v>-2.67197891E-3</v>
      </c>
      <c r="N631">
        <v>0.62599998712539595</v>
      </c>
      <c r="O631">
        <v>96.872283935546804</v>
      </c>
      <c r="P631">
        <v>115.77333831787099</v>
      </c>
      <c r="Q631">
        <v>35.203109741210902</v>
      </c>
      <c r="R631">
        <v>-5.0265908241271902</v>
      </c>
      <c r="U631">
        <v>-2.4828292429447101E-2</v>
      </c>
      <c r="V631">
        <v>-7.0729083381593201E-3</v>
      </c>
      <c r="W631">
        <v>-9.0124942362308502E-3</v>
      </c>
      <c r="X631">
        <v>-3.3738662023097199E-3</v>
      </c>
      <c r="Z631">
        <v>0.62601000070571899</v>
      </c>
      <c r="AC631">
        <v>35.2643432617187</v>
      </c>
      <c r="AD631">
        <v>-5.0406904220581001</v>
      </c>
      <c r="AF631">
        <v>0.62601000070571899</v>
      </c>
      <c r="AG631">
        <v>-2.4466767907142601E-2</v>
      </c>
      <c r="AH631">
        <v>-7.0872418582439397E-3</v>
      </c>
      <c r="AI631">
        <v>-9.0237576514482498E-3</v>
      </c>
      <c r="AJ631">
        <v>-3.3449493348598402E-3</v>
      </c>
    </row>
    <row r="632" spans="2:36" x14ac:dyDescent="0.25">
      <c r="B632" s="3">
        <v>0.41799999999999998</v>
      </c>
      <c r="E632">
        <v>24.860956120000001</v>
      </c>
      <c r="F632" s="8">
        <v>1.7170812</v>
      </c>
      <c r="H632" s="3">
        <v>0.41799999999999998</v>
      </c>
      <c r="I632" s="3">
        <v>-0.10604524999999999</v>
      </c>
      <c r="J632" s="3">
        <v>-5.4674093700000002E-2</v>
      </c>
      <c r="K632" s="3">
        <v>-3.3848304500000001E-3</v>
      </c>
      <c r="L632" s="3">
        <v>-2.6681602799999999E-3</v>
      </c>
      <c r="N632">
        <v>0.62699997425079301</v>
      </c>
      <c r="O632">
        <v>52.408943176269503</v>
      </c>
      <c r="P632">
        <v>55.264453887939403</v>
      </c>
      <c r="Q632">
        <v>35.670421600341797</v>
      </c>
      <c r="R632">
        <v>-5.1669764518737704</v>
      </c>
      <c r="U632">
        <v>-1.3763131573796199E-2</v>
      </c>
      <c r="V632" s="3">
        <v>-2.1216319510131099E-5</v>
      </c>
      <c r="W632">
        <v>-9.1084763407707197E-3</v>
      </c>
      <c r="X632">
        <v>-3.38661880232393E-3</v>
      </c>
      <c r="Z632">
        <v>0.62700998783111495</v>
      </c>
      <c r="AC632">
        <v>35.712867736816399</v>
      </c>
      <c r="AD632">
        <v>-5.1280484199523899</v>
      </c>
      <c r="AF632">
        <v>0.62700998783111495</v>
      </c>
      <c r="AG632">
        <v>-1.3392366468906401E-2</v>
      </c>
      <c r="AH632" s="3">
        <v>-2.33035534620285E-5</v>
      </c>
      <c r="AI632">
        <v>-9.1188792139291694E-3</v>
      </c>
      <c r="AJ632">
        <v>-3.3571550156921101E-3</v>
      </c>
    </row>
    <row r="633" spans="2:36" x14ac:dyDescent="0.25">
      <c r="B633" s="3">
        <v>0.41866666699999999</v>
      </c>
      <c r="E633">
        <v>26.127595469999999</v>
      </c>
      <c r="F633" s="8">
        <v>0.84332622999999995</v>
      </c>
      <c r="H633" s="3">
        <v>0.41866666699999999</v>
      </c>
      <c r="I633" s="3">
        <v>-9.9987825799999999E-2</v>
      </c>
      <c r="J633" s="3">
        <v>-5.1645529400000001E-2</v>
      </c>
      <c r="K633" s="3">
        <v>-3.6283275600000001E-3</v>
      </c>
      <c r="L633" s="3">
        <v>-2.6635770400000001E-3</v>
      </c>
      <c r="N633">
        <v>0.62800002098083496</v>
      </c>
      <c r="O633">
        <v>7.76657962799072</v>
      </c>
      <c r="P633">
        <v>-5.9431405067443803</v>
      </c>
      <c r="Q633">
        <v>35.933971405029297</v>
      </c>
      <c r="R633">
        <v>-5.1332235336303702</v>
      </c>
      <c r="U633">
        <v>-2.64783506281673E-3</v>
      </c>
      <c r="V633">
        <v>7.0825219154357901E-3</v>
      </c>
      <c r="W633">
        <v>-9.1688213869929296E-3</v>
      </c>
      <c r="X633">
        <v>-3.4044976346194701E-3</v>
      </c>
      <c r="Z633">
        <v>0.62800997495651201</v>
      </c>
      <c r="AC633">
        <v>35.9781074523925</v>
      </c>
      <c r="AD633">
        <v>-5.1122159957885698</v>
      </c>
      <c r="AF633">
        <v>0.62800997495651201</v>
      </c>
      <c r="AG633">
        <v>-2.2692754864692601E-3</v>
      </c>
      <c r="AH633">
        <v>7.0922160521149601E-3</v>
      </c>
      <c r="AI633">
        <v>-9.1782938688993402E-3</v>
      </c>
      <c r="AJ633">
        <v>-3.3744934480637299E-3</v>
      </c>
    </row>
    <row r="634" spans="2:36" x14ac:dyDescent="0.25">
      <c r="B634" s="3">
        <v>0.41933333299999997</v>
      </c>
      <c r="E634">
        <v>27.33108125</v>
      </c>
      <c r="F634" s="8">
        <v>1.37587136E-2</v>
      </c>
      <c r="H634" s="3">
        <v>0.41933333299999997</v>
      </c>
      <c r="I634" s="3">
        <v>-9.3753946000000005E-2</v>
      </c>
      <c r="J634" s="3">
        <v>-4.8399919E-2</v>
      </c>
      <c r="K634" s="3">
        <v>-3.8602147599999998E-3</v>
      </c>
      <c r="L634" s="3">
        <v>-2.6586173500000002E-3</v>
      </c>
      <c r="N634">
        <v>0.62900000810623102</v>
      </c>
      <c r="O634">
        <v>-36.872093200683501</v>
      </c>
      <c r="P634">
        <v>-67.313941955566406</v>
      </c>
      <c r="Q634">
        <v>35.992195129394503</v>
      </c>
      <c r="R634">
        <v>-4.9252152442932102</v>
      </c>
      <c r="U634">
        <v>8.4729967638850195E-3</v>
      </c>
      <c r="V634">
        <v>1.4177212491631499E-2</v>
      </c>
      <c r="W634">
        <v>-9.19327512383461E-3</v>
      </c>
      <c r="X634">
        <v>-3.4274598583578998E-3</v>
      </c>
      <c r="Z634">
        <v>0.62900000810623102</v>
      </c>
      <c r="AC634">
        <v>35.985607147216797</v>
      </c>
      <c r="AD634">
        <v>-4.9114227294921804</v>
      </c>
      <c r="AF634">
        <v>0.62900000810623102</v>
      </c>
      <c r="AG634">
        <v>8.74676555395126E-3</v>
      </c>
      <c r="AH634">
        <v>1.41272787004709E-2</v>
      </c>
      <c r="AI634">
        <v>-9.2017017304897308E-3</v>
      </c>
      <c r="AJ634">
        <v>-3.3966745249927001E-3</v>
      </c>
    </row>
    <row r="635" spans="2:36" x14ac:dyDescent="0.25">
      <c r="B635" s="3">
        <v>0.42</v>
      </c>
      <c r="E635">
        <v>28.467922219999998</v>
      </c>
      <c r="F635" s="8">
        <v>-0.76703580900000001</v>
      </c>
      <c r="H635" s="3">
        <v>0.42</v>
      </c>
      <c r="I635" s="3">
        <v>-8.7354762200000005E-2</v>
      </c>
      <c r="J635" s="3">
        <v>-4.4949081100000003E-2</v>
      </c>
      <c r="K635" s="3">
        <v>-4.0799572700000002E-3</v>
      </c>
      <c r="L635" s="3">
        <v>-2.6536497400000002E-3</v>
      </c>
      <c r="N635">
        <v>0.62999999523162797</v>
      </c>
      <c r="O635">
        <v>-81.324668884277301</v>
      </c>
      <c r="P635">
        <v>-128.310134887695</v>
      </c>
      <c r="Q635">
        <v>35.844902038574197</v>
      </c>
      <c r="R635">
        <v>-4.5448899269104004</v>
      </c>
      <c r="U635">
        <v>1.95547752082347E-2</v>
      </c>
      <c r="V635">
        <v>2.1201623603701501E-2</v>
      </c>
      <c r="W635">
        <v>-9.1817909851670196E-3</v>
      </c>
      <c r="X635">
        <v>-3.4552891738712701E-3</v>
      </c>
      <c r="Z635">
        <v>0.63001000881195002</v>
      </c>
      <c r="AC635">
        <v>35.837104797363203</v>
      </c>
      <c r="AD635">
        <v>-4.4917688369750897</v>
      </c>
      <c r="AF635">
        <v>0.63001000881195002</v>
      </c>
      <c r="AG635">
        <v>1.9944572821259499E-2</v>
      </c>
      <c r="AH635">
        <v>2.12329588830471E-2</v>
      </c>
      <c r="AI635">
        <v>-9.1892257332801802E-3</v>
      </c>
      <c r="AJ635">
        <v>-3.4242323599755699E-3</v>
      </c>
    </row>
    <row r="636" spans="2:36" x14ac:dyDescent="0.25">
      <c r="B636" s="3">
        <v>0.42066666699999999</v>
      </c>
      <c r="E636">
        <v>29.534818000000001</v>
      </c>
      <c r="F636" s="8">
        <v>-1.49474964</v>
      </c>
      <c r="H636" s="3">
        <v>0.42066666699999999</v>
      </c>
      <c r="I636" s="3">
        <v>-8.0801721399999998E-2</v>
      </c>
      <c r="J636" s="3">
        <v>-4.1305668699999999E-2</v>
      </c>
      <c r="K636" s="3">
        <v>-4.2870499599999999E-3</v>
      </c>
      <c r="L636" s="3">
        <v>-2.6490210599999999E-3</v>
      </c>
      <c r="N636">
        <v>0.63099998235702504</v>
      </c>
      <c r="O636">
        <v>-125.40983581542901</v>
      </c>
      <c r="P636">
        <v>-188.39636230468699</v>
      </c>
      <c r="Q636">
        <v>35.493278503417898</v>
      </c>
      <c r="R636">
        <v>-3.99622178077697</v>
      </c>
      <c r="U636">
        <v>3.0553109943866699E-2</v>
      </c>
      <c r="V636">
        <v>2.8094924986362398E-2</v>
      </c>
      <c r="W636">
        <v>-9.1345254331827094E-3</v>
      </c>
      <c r="X636">
        <v>-3.4875981509685499E-3</v>
      </c>
      <c r="Z636">
        <v>0.63100999593734697</v>
      </c>
      <c r="AC636">
        <v>35.496799468994098</v>
      </c>
      <c r="AD636">
        <v>-3.9640815258026101</v>
      </c>
      <c r="AF636">
        <v>0.63100999593734697</v>
      </c>
      <c r="AG636">
        <v>3.0946299433708101E-2</v>
      </c>
      <c r="AH636">
        <v>2.81358752399683E-2</v>
      </c>
      <c r="AI636">
        <v>-9.1408677399158408E-3</v>
      </c>
      <c r="AJ636">
        <v>-3.45603097230196E-3</v>
      </c>
    </row>
    <row r="637" spans="2:36" x14ac:dyDescent="0.25">
      <c r="B637" s="3">
        <v>0.42133333299999998</v>
      </c>
      <c r="E637">
        <v>30.528669990000001</v>
      </c>
      <c r="F637" s="8">
        <v>-2.16537208</v>
      </c>
      <c r="H637" s="3">
        <v>0.42133333299999998</v>
      </c>
      <c r="I637" s="3">
        <v>-7.4106544100000005E-2</v>
      </c>
      <c r="J637" s="3">
        <v>-3.7483121199999997E-2</v>
      </c>
      <c r="K637" s="3">
        <v>-4.4810187700000002E-3</v>
      </c>
      <c r="L637" s="3">
        <v>-2.6450546100000001E-3</v>
      </c>
      <c r="N637">
        <v>0.63200002908706598</v>
      </c>
      <c r="O637">
        <v>-168.948150634765</v>
      </c>
      <c r="P637">
        <v>-247.04441833496</v>
      </c>
      <c r="Q637">
        <v>34.939884185791001</v>
      </c>
      <c r="R637">
        <v>-3.28518390655517</v>
      </c>
      <c r="U637">
        <v>4.14239801466465E-2</v>
      </c>
      <c r="V637">
        <v>3.47972214221954E-2</v>
      </c>
      <c r="W637">
        <v>-9.0518398210406303E-3</v>
      </c>
      <c r="X637">
        <v>-3.5238312557339599E-3</v>
      </c>
      <c r="Z637">
        <v>0.63200998306274403</v>
      </c>
      <c r="AC637">
        <v>34.895538330078097</v>
      </c>
      <c r="AD637">
        <v>-3.24472784996032</v>
      </c>
      <c r="AF637">
        <v>0.63200998306274403</v>
      </c>
      <c r="AG637">
        <v>4.1819058358669198E-2</v>
      </c>
      <c r="AH637">
        <v>3.4846827387809698E-2</v>
      </c>
      <c r="AI637">
        <v>-9.0570375323295593E-3</v>
      </c>
      <c r="AJ637">
        <v>-3.4917688462883199E-3</v>
      </c>
    </row>
    <row r="638" spans="2:36" x14ac:dyDescent="0.25">
      <c r="B638" s="3">
        <v>0.42199999999999999</v>
      </c>
      <c r="E638">
        <v>31.446591659999999</v>
      </c>
      <c r="F638" s="8">
        <v>-2.77520722</v>
      </c>
      <c r="H638" s="3">
        <v>0.42199999999999999</v>
      </c>
      <c r="I638" s="3">
        <v>-6.7281203499999997E-2</v>
      </c>
      <c r="J638" s="3">
        <v>-3.3495613100000002E-2</v>
      </c>
      <c r="K638" s="3">
        <v>-4.6614220999999997E-3</v>
      </c>
      <c r="L638" s="3">
        <v>-2.6420482899999998E-3</v>
      </c>
      <c r="N638">
        <v>0.63300001621246305</v>
      </c>
      <c r="O638">
        <v>-211.76280212402301</v>
      </c>
      <c r="P638">
        <v>-303.73797607421801</v>
      </c>
      <c r="Q638">
        <v>34.1886177062988</v>
      </c>
      <c r="R638">
        <v>-2.4196908473968501</v>
      </c>
      <c r="U638">
        <v>5.21239228546619E-2</v>
      </c>
      <c r="V638">
        <v>4.1250079870223999E-2</v>
      </c>
      <c r="W638">
        <v>-8.9342966675758292E-3</v>
      </c>
      <c r="X638">
        <v>-3.56327136978507E-3</v>
      </c>
      <c r="Z638">
        <v>0.63300997018813998</v>
      </c>
      <c r="AC638">
        <v>34.148990631103501</v>
      </c>
      <c r="AD638">
        <v>-2.44416308403015</v>
      </c>
      <c r="AF638">
        <v>0.63300997018813998</v>
      </c>
      <c r="AG638">
        <v>5.2519410848617498E-2</v>
      </c>
      <c r="AH638">
        <v>4.1307289153337402E-2</v>
      </c>
      <c r="AI638">
        <v>-8.9383069425821304E-3</v>
      </c>
      <c r="AJ638">
        <v>-3.5307342186570098E-3</v>
      </c>
    </row>
    <row r="639" spans="2:36" x14ac:dyDescent="0.25">
      <c r="B639" s="3">
        <v>0.422666667</v>
      </c>
      <c r="E639">
        <v>32.285918129999999</v>
      </c>
      <c r="F639" s="8">
        <v>-3.3208903799999998</v>
      </c>
      <c r="H639" s="3">
        <v>0.422666667</v>
      </c>
      <c r="I639" s="3">
        <v>-6.0337902999999998E-2</v>
      </c>
      <c r="J639" s="3">
        <v>-2.93579993E-2</v>
      </c>
      <c r="K639" s="3">
        <v>-4.8278520800000002E-3</v>
      </c>
      <c r="L639" s="3">
        <v>-2.6402730200000002E-3</v>
      </c>
      <c r="N639">
        <v>0.63400000333786</v>
      </c>
      <c r="O639">
        <v>-253.68029785156199</v>
      </c>
      <c r="P639">
        <v>-357.97705078125</v>
      </c>
      <c r="Q639">
        <v>33.244697570800703</v>
      </c>
      <c r="R639">
        <v>-1.40952265262603</v>
      </c>
      <c r="U639">
        <v>6.2610208988189697E-2</v>
      </c>
      <c r="V639">
        <v>4.7397043555974898E-2</v>
      </c>
      <c r="W639">
        <v>-8.7826559320092201E-3</v>
      </c>
      <c r="X639">
        <v>-3.6050479393452402E-3</v>
      </c>
      <c r="Z639">
        <v>0.63400000333786</v>
      </c>
      <c r="AC639">
        <v>33.2057495117187</v>
      </c>
      <c r="AD639">
        <v>-1.35712325572967</v>
      </c>
      <c r="AF639">
        <v>0.63400000333786</v>
      </c>
      <c r="AG639">
        <v>6.2900975346565205E-2</v>
      </c>
      <c r="AH639">
        <v>4.7400865703821099E-2</v>
      </c>
      <c r="AI639">
        <v>-8.7871458381414396E-3</v>
      </c>
      <c r="AJ639">
        <v>-3.5716423299163502E-3</v>
      </c>
    </row>
    <row r="640" spans="2:36" x14ac:dyDescent="0.25">
      <c r="B640" s="3">
        <v>0.42333333299999998</v>
      </c>
      <c r="E640">
        <v>33.044215039999997</v>
      </c>
      <c r="F640" s="8">
        <v>-3.7994030900000002</v>
      </c>
      <c r="H640" s="3">
        <v>0.42333333299999998</v>
      </c>
      <c r="I640" s="3">
        <v>-5.3289054199999998E-2</v>
      </c>
      <c r="J640" s="3">
        <v>-2.5085758400000002E-2</v>
      </c>
      <c r="K640" s="3">
        <v>-4.97993576E-3</v>
      </c>
      <c r="L640" s="3">
        <v>-2.6399712200000001E-3</v>
      </c>
      <c r="N640">
        <v>0.63499999046325595</v>
      </c>
      <c r="O640">
        <v>-294.53125</v>
      </c>
      <c r="P640">
        <v>-409.28259277343699</v>
      </c>
      <c r="Q640">
        <v>32.114620208740199</v>
      </c>
      <c r="R640">
        <v>-0.26622867584228499</v>
      </c>
      <c r="U640">
        <v>7.2841018438339206E-2</v>
      </c>
      <c r="V640">
        <v>5.3184125572443001E-2</v>
      </c>
      <c r="W640">
        <v>-8.5978684946894594E-3</v>
      </c>
      <c r="X640">
        <v>-3.64814698696136E-3</v>
      </c>
      <c r="Z640">
        <v>0.63501000404357899</v>
      </c>
      <c r="AC640">
        <v>32.0255737304687</v>
      </c>
      <c r="AD640">
        <v>-0.218302011489868</v>
      </c>
      <c r="AF640">
        <v>0.63501000404357899</v>
      </c>
      <c r="AG640">
        <v>7.3232859373092596E-2</v>
      </c>
      <c r="AH640">
        <v>5.3253013640642097E-2</v>
      </c>
      <c r="AI640">
        <v>-8.5994172841310501E-3</v>
      </c>
      <c r="AJ640">
        <v>-3.61474719829857E-3</v>
      </c>
    </row>
    <row r="641" spans="2:36" x14ac:dyDescent="0.25">
      <c r="B641" s="3">
        <v>0.42399999999999999</v>
      </c>
      <c r="E641">
        <v>33.719286570000001</v>
      </c>
      <c r="F641" s="8">
        <v>-4.2080864599999996</v>
      </c>
      <c r="H641" s="3">
        <v>0.42399999999999999</v>
      </c>
      <c r="I641" s="3">
        <v>-4.6147253999999999E-2</v>
      </c>
      <c r="J641" s="3">
        <v>-2.0694932999999999E-2</v>
      </c>
      <c r="K641" s="3">
        <v>-5.1173362100000001E-3</v>
      </c>
      <c r="L641" s="3">
        <v>-2.6413554500000001E-3</v>
      </c>
      <c r="N641">
        <v>0.63599997758865301</v>
      </c>
      <c r="O641">
        <v>-334.151123046875</v>
      </c>
      <c r="P641">
        <v>-457.20053100585898</v>
      </c>
      <c r="Q641">
        <v>30.806102752685501</v>
      </c>
      <c r="R641">
        <v>0.99698454141616799</v>
      </c>
      <c r="U641">
        <v>8.2775585353374398E-2</v>
      </c>
      <c r="V641">
        <v>5.85602931678295E-2</v>
      </c>
      <c r="W641">
        <v>-8.3810715004801698E-3</v>
      </c>
      <c r="X641">
        <v>-3.6914218217134402E-3</v>
      </c>
      <c r="Z641">
        <v>0.63600999116897505</v>
      </c>
      <c r="AC641">
        <v>30.715763092041001</v>
      </c>
      <c r="AD641">
        <v>1.03935599327087</v>
      </c>
      <c r="AF641">
        <v>0.63600999116897505</v>
      </c>
      <c r="AG641">
        <v>8.31633806228637E-2</v>
      </c>
      <c r="AH641">
        <v>5.8633118867874097E-2</v>
      </c>
      <c r="AI641">
        <v>-8.3813611418008804E-3</v>
      </c>
      <c r="AJ641">
        <v>-3.6576446145772899E-3</v>
      </c>
    </row>
    <row r="642" spans="2:36" x14ac:dyDescent="0.25">
      <c r="B642" s="3">
        <v>0.424666667</v>
      </c>
      <c r="E642">
        <v>34.309182739999997</v>
      </c>
      <c r="F642" s="8">
        <v>-4.5446530699999999</v>
      </c>
      <c r="H642" s="3">
        <v>0.424666667</v>
      </c>
      <c r="I642" s="3">
        <v>-3.8925261699999998E-2</v>
      </c>
      <c r="J642" s="3">
        <v>-1.6202067600000002E-2</v>
      </c>
      <c r="K642" s="3">
        <v>-5.2397534599999997E-3</v>
      </c>
      <c r="L642" s="3">
        <v>-2.64460727E-3</v>
      </c>
      <c r="N642">
        <v>0.63700002431869496</v>
      </c>
      <c r="O642">
        <v>-372.38070678710898</v>
      </c>
      <c r="P642">
        <v>-501.30593872070301</v>
      </c>
      <c r="Q642">
        <v>29.3280315399169</v>
      </c>
      <c r="R642">
        <v>2.3653824329376198</v>
      </c>
      <c r="U642">
        <v>9.2374406754970495E-2</v>
      </c>
      <c r="V642">
        <v>6.3477918505668599E-2</v>
      </c>
      <c r="W642">
        <v>-8.1335818395018508E-3</v>
      </c>
      <c r="X642">
        <v>-3.7336077075451599E-3</v>
      </c>
      <c r="Z642">
        <v>0.637009978294372</v>
      </c>
      <c r="AC642">
        <v>29.206275939941399</v>
      </c>
      <c r="AD642">
        <v>2.4158508777618399</v>
      </c>
      <c r="AF642">
        <v>0.637009978294372</v>
      </c>
      <c r="AG642">
        <v>9.2756710946559906E-2</v>
      </c>
      <c r="AH642">
        <v>6.3553370535373604E-2</v>
      </c>
      <c r="AI642">
        <v>-8.1325918436050398E-3</v>
      </c>
      <c r="AJ642">
        <v>-3.6995026748627398E-3</v>
      </c>
    </row>
    <row r="643" spans="2:36" x14ac:dyDescent="0.25">
      <c r="B643" s="3">
        <v>0.42533333299999998</v>
      </c>
      <c r="E643">
        <v>34.81220588</v>
      </c>
      <c r="F643" s="8">
        <v>-4.8071971600000003</v>
      </c>
      <c r="H643" s="3">
        <v>0.42533333299999998</v>
      </c>
      <c r="I643" s="3">
        <v>-3.1635975900000002E-2</v>
      </c>
      <c r="J643" s="3">
        <v>-1.1624145299999999E-2</v>
      </c>
      <c r="K643" s="3">
        <v>-5.3469253999999999E-3</v>
      </c>
      <c r="L643" s="3">
        <v>-2.6498761899999999E-3</v>
      </c>
      <c r="N643">
        <v>0.63800001144409102</v>
      </c>
      <c r="O643">
        <v>-409.06704711914</v>
      </c>
      <c r="P643">
        <v>-541.206787109375</v>
      </c>
      <c r="Q643">
        <v>27.690391540527301</v>
      </c>
      <c r="R643">
        <v>3.8228476047515798</v>
      </c>
      <c r="U643">
        <v>0.101599365472793</v>
      </c>
      <c r="V643">
        <v>6.7893184721469796E-2</v>
      </c>
      <c r="W643">
        <v>-7.8568812459707208E-3</v>
      </c>
      <c r="X643">
        <v>-3.7733351346105298E-3</v>
      </c>
      <c r="Z643">
        <v>0.63800001144409102</v>
      </c>
      <c r="AC643">
        <v>27.564167022705</v>
      </c>
      <c r="AD643">
        <v>3.8277359008789</v>
      </c>
      <c r="AF643">
        <v>0.63800001144409102</v>
      </c>
      <c r="AG643">
        <v>0.101884581148624</v>
      </c>
      <c r="AH643">
        <v>6.7928366363048498E-2</v>
      </c>
      <c r="AI643">
        <v>-7.8575368970632501E-3</v>
      </c>
      <c r="AJ643">
        <v>-3.7385777104645898E-3</v>
      </c>
    </row>
    <row r="644" spans="2:36" x14ac:dyDescent="0.25">
      <c r="B644" s="3">
        <v>0.42599999999999999</v>
      </c>
      <c r="E644">
        <v>35.226916189999997</v>
      </c>
      <c r="F644" s="8">
        <v>-4.9942031599999996</v>
      </c>
      <c r="H644" s="3">
        <v>0.42599999999999999</v>
      </c>
      <c r="I644" s="3">
        <v>-2.4292410300000001E-2</v>
      </c>
      <c r="J644" s="3">
        <v>-6.9785214399999997E-3</v>
      </c>
      <c r="K644" s="3">
        <v>-5.4386285199999997E-3</v>
      </c>
      <c r="L644" s="3">
        <v>-2.65727885E-3</v>
      </c>
      <c r="N644">
        <v>0.63899999856948797</v>
      </c>
      <c r="O644">
        <v>-444.06384277343699</v>
      </c>
      <c r="P644">
        <v>-576.54730224609295</v>
      </c>
      <c r="Q644">
        <v>25.904186248779201</v>
      </c>
      <c r="R644">
        <v>5.3520379066467196</v>
      </c>
      <c r="U644">
        <v>0.110413886606693</v>
      </c>
      <c r="V644">
        <v>7.1766510605812003E-2</v>
      </c>
      <c r="W644">
        <v>-7.5526130385696801E-3</v>
      </c>
      <c r="X644">
        <v>-3.8091470487415699E-3</v>
      </c>
      <c r="Z644">
        <v>0.63901001214981001</v>
      </c>
      <c r="AC644">
        <v>25.7670879364013</v>
      </c>
      <c r="AD644">
        <v>5.3320083618164</v>
      </c>
      <c r="AF644">
        <v>0.63901001214981001</v>
      </c>
      <c r="AG644">
        <v>0.110780999064445</v>
      </c>
      <c r="AH644">
        <v>7.1843132376670796E-2</v>
      </c>
      <c r="AI644">
        <v>-7.5490754097700102E-3</v>
      </c>
      <c r="AJ644">
        <v>-3.7745584268122898E-3</v>
      </c>
    </row>
    <row r="645" spans="2:36" x14ac:dyDescent="0.25">
      <c r="B645" s="3">
        <v>0.426666667</v>
      </c>
      <c r="E645">
        <v>35.552136500000003</v>
      </c>
      <c r="F645" s="8">
        <v>-5.1045524899999997</v>
      </c>
      <c r="H645" s="3">
        <v>0.426666667</v>
      </c>
      <c r="I645" s="3">
        <v>-1.6907670699999999E-2</v>
      </c>
      <c r="J645" s="3">
        <v>-2.2828567800000001E-3</v>
      </c>
      <c r="K645" s="3">
        <v>-5.5146785499999998E-3</v>
      </c>
      <c r="L645" s="3">
        <v>-2.6668983100000001E-3</v>
      </c>
      <c r="N645">
        <v>0.63999998569488503</v>
      </c>
      <c r="O645">
        <v>-477.23223876953102</v>
      </c>
      <c r="P645">
        <v>-607.01135253906205</v>
      </c>
      <c r="Q645">
        <v>23.981361389160099</v>
      </c>
      <c r="R645">
        <v>6.9345579147338796</v>
      </c>
      <c r="U645">
        <v>0.118783093988895</v>
      </c>
      <c r="V645">
        <v>7.5062870979308999E-2</v>
      </c>
      <c r="W645">
        <v>-7.2225681506097299E-3</v>
      </c>
      <c r="X645">
        <v>-3.8395158480852799E-3</v>
      </c>
      <c r="Z645">
        <v>0.64000999927520696</v>
      </c>
      <c r="AC645">
        <v>23.8358974456787</v>
      </c>
      <c r="AD645">
        <v>6.9594011306762598</v>
      </c>
      <c r="AF645">
        <v>0.64000999927520696</v>
      </c>
      <c r="AG645">
        <v>0.119140528142452</v>
      </c>
      <c r="AH645">
        <v>7.5138002634048406E-2</v>
      </c>
      <c r="AI645">
        <v>-7.2177685797214499E-3</v>
      </c>
      <c r="AJ645">
        <v>-3.8047893904149502E-3</v>
      </c>
    </row>
    <row r="646" spans="2:36" x14ac:dyDescent="0.25">
      <c r="B646" s="3">
        <v>0.42733333299999998</v>
      </c>
      <c r="E646">
        <v>35.786956089999997</v>
      </c>
      <c r="F646" s="8">
        <v>-5.1375286999999998</v>
      </c>
      <c r="H646" s="3">
        <v>0.42733333299999998</v>
      </c>
      <c r="I646" s="3">
        <v>-9.4949307600000008E-3</v>
      </c>
      <c r="J646" s="3">
        <v>2.4449511400000002E-3</v>
      </c>
      <c r="K646" s="3">
        <v>-5.5749309800000001E-3</v>
      </c>
      <c r="L646" s="3">
        <v>-2.6787835999999999E-3</v>
      </c>
      <c r="N646">
        <v>0.64099997282028198</v>
      </c>
      <c r="O646">
        <v>-508.44110107421801</v>
      </c>
      <c r="P646">
        <v>-632.32501220703102</v>
      </c>
      <c r="Q646">
        <v>21.934703826904201</v>
      </c>
      <c r="R646">
        <v>8.5511417388915998</v>
      </c>
      <c r="U646">
        <v>0.12667395174503299</v>
      </c>
      <c r="V646">
        <v>7.7752113342285101E-2</v>
      </c>
      <c r="W646">
        <v>-6.8686716258525796E-3</v>
      </c>
      <c r="X646">
        <v>-3.8628615438938102E-3</v>
      </c>
      <c r="Z646">
        <v>0.64100998640060403</v>
      </c>
      <c r="AC646">
        <v>21.791458129882798</v>
      </c>
      <c r="AD646">
        <v>8.5711479187011701</v>
      </c>
      <c r="AF646">
        <v>0.64100998640060403</v>
      </c>
      <c r="AG646">
        <v>0.127020388841629</v>
      </c>
      <c r="AH646">
        <v>7.7824369072914096E-2</v>
      </c>
      <c r="AI646">
        <v>-6.8626254796981803E-3</v>
      </c>
      <c r="AJ646">
        <v>-3.8280815351754401E-3</v>
      </c>
    </row>
    <row r="647" spans="2:36" x14ac:dyDescent="0.25">
      <c r="B647" s="3">
        <v>0.42799999999999999</v>
      </c>
      <c r="E647">
        <v>35.930733670000002</v>
      </c>
      <c r="F647" s="8">
        <v>-5.0928207099999998</v>
      </c>
      <c r="H647" s="3">
        <v>0.42799999999999999</v>
      </c>
      <c r="I647" s="3">
        <v>-2.0674079100000001E-3</v>
      </c>
      <c r="J647" s="3">
        <v>7.1868374800000004E-3</v>
      </c>
      <c r="K647" s="3">
        <v>-5.6192814700000001E-3</v>
      </c>
      <c r="L647" s="3">
        <v>-2.6929493599999999E-3</v>
      </c>
      <c r="N647">
        <v>0.64200001955032304</v>
      </c>
      <c r="O647">
        <v>-537.56787109375</v>
      </c>
      <c r="P647">
        <v>-652.25933837890602</v>
      </c>
      <c r="Q647">
        <v>19.777757644653299</v>
      </c>
      <c r="R647">
        <v>10.181845664978001</v>
      </c>
      <c r="U647">
        <v>0.134055390954017</v>
      </c>
      <c r="V647">
        <v>7.9809240996837602E-2</v>
      </c>
      <c r="W647">
        <v>-6.49297330528497E-3</v>
      </c>
      <c r="X647">
        <v>-3.8775715511292202E-3</v>
      </c>
      <c r="Z647">
        <v>0.64200997352600098</v>
      </c>
      <c r="AC647">
        <v>19.6367492675781</v>
      </c>
      <c r="AD647">
        <v>10.166317939758301</v>
      </c>
      <c r="AF647">
        <v>0.64200997352600098</v>
      </c>
      <c r="AG647">
        <v>0.13438954949378901</v>
      </c>
      <c r="AH647">
        <v>7.9877279698848697E-2</v>
      </c>
      <c r="AI647">
        <v>-6.4857024699449496E-3</v>
      </c>
      <c r="AJ647">
        <v>-3.8428290281444701E-3</v>
      </c>
    </row>
    <row r="648" spans="2:36" x14ac:dyDescent="0.25">
      <c r="B648" s="3">
        <v>0.428666667</v>
      </c>
      <c r="E648">
        <v>35.983099350000003</v>
      </c>
      <c r="F648" s="8">
        <v>-4.9705244300000002</v>
      </c>
      <c r="H648" s="3">
        <v>0.428666667</v>
      </c>
      <c r="I648" s="3">
        <v>5.3616604899999996E-3</v>
      </c>
      <c r="J648" s="3">
        <v>1.1924640300000001E-2</v>
      </c>
      <c r="K648" s="3">
        <v>-5.6476661300000003E-3</v>
      </c>
      <c r="L648" s="3">
        <v>-2.7093757200000001E-3</v>
      </c>
      <c r="N648">
        <v>0.64300000667571999</v>
      </c>
      <c r="O648">
        <v>-564.498779296875</v>
      </c>
      <c r="P648">
        <v>-666.63189697265602</v>
      </c>
      <c r="Q648">
        <v>17.524709701538001</v>
      </c>
      <c r="R648">
        <v>11.8062419891357</v>
      </c>
      <c r="U648">
        <v>0.140898406505584</v>
      </c>
      <c r="V648">
        <v>8.1214651465415899E-2</v>
      </c>
      <c r="W648">
        <v>-6.0976319946348598E-3</v>
      </c>
      <c r="X648">
        <v>-3.88201978057622E-3</v>
      </c>
      <c r="Z648">
        <v>0.64300000667571999</v>
      </c>
      <c r="AC648">
        <v>17.3628330230712</v>
      </c>
      <c r="AD648">
        <v>11.743879318237299</v>
      </c>
      <c r="AF648">
        <v>0.64300000667571999</v>
      </c>
      <c r="AG648">
        <v>0.141153559088706</v>
      </c>
      <c r="AH648">
        <v>8.1266462802886894E-2</v>
      </c>
      <c r="AI648">
        <v>-6.0932133346796001E-3</v>
      </c>
      <c r="AJ648">
        <v>-3.8474265020340599E-3</v>
      </c>
    </row>
    <row r="649" spans="2:36" x14ac:dyDescent="0.25">
      <c r="B649" s="3">
        <v>0.42933333299999998</v>
      </c>
      <c r="E649">
        <v>35.943955860000003</v>
      </c>
      <c r="F649" s="8">
        <v>-4.7711424500000001</v>
      </c>
      <c r="H649" s="3">
        <v>0.42933333299999998</v>
      </c>
      <c r="I649" s="3">
        <v>1.27790413E-2</v>
      </c>
      <c r="J649" s="3">
        <v>1.6640171400000001E-2</v>
      </c>
      <c r="K649" s="3">
        <v>-5.6600616899999999E-3</v>
      </c>
      <c r="L649" s="3">
        <v>-2.72800834E-3</v>
      </c>
      <c r="N649">
        <v>0.64399999380111606</v>
      </c>
      <c r="O649">
        <v>-589.12939453125</v>
      </c>
      <c r="P649">
        <v>-675.30908203125</v>
      </c>
      <c r="Q649">
        <v>15.19029712677</v>
      </c>
      <c r="R649">
        <v>13.403632164001399</v>
      </c>
      <c r="U649">
        <v>0.14717620611190699</v>
      </c>
      <c r="V649">
        <v>8.1954278051853097E-2</v>
      </c>
      <c r="W649">
        <v>-5.6849005632102403E-3</v>
      </c>
      <c r="X649">
        <v>-3.8745878264307902E-3</v>
      </c>
      <c r="Z649">
        <v>0.64401000738143899</v>
      </c>
      <c r="AC649">
        <v>15.002489089965801</v>
      </c>
      <c r="AD649">
        <v>13.336259841918899</v>
      </c>
      <c r="AF649">
        <v>0.64401000738143899</v>
      </c>
      <c r="AG649">
        <v>0.14748221635818401</v>
      </c>
      <c r="AH649">
        <v>8.2010075449943501E-2</v>
      </c>
      <c r="AI649">
        <v>-5.6752767413854599E-3</v>
      </c>
      <c r="AJ649">
        <v>-3.8402364589273899E-3</v>
      </c>
    </row>
    <row r="650" spans="2:36" x14ac:dyDescent="0.25">
      <c r="B650" s="3">
        <v>0.43</v>
      </c>
      <c r="E650">
        <v>35.81347864</v>
      </c>
      <c r="F650" s="8">
        <v>-4.4955820800000001</v>
      </c>
      <c r="H650" s="3">
        <v>0.43</v>
      </c>
      <c r="I650" s="3">
        <v>2.01715295E-2</v>
      </c>
      <c r="J650" s="3">
        <v>2.1315286900000001E-2</v>
      </c>
      <c r="K650" s="3">
        <v>-5.6564855399999997E-3</v>
      </c>
      <c r="L650" s="3">
        <v>-2.74875866E-3</v>
      </c>
      <c r="N650">
        <v>0.64499998092651301</v>
      </c>
      <c r="O650">
        <v>-611.364990234375</v>
      </c>
      <c r="P650">
        <v>-678.20666503906205</v>
      </c>
      <c r="Q650">
        <v>12.7896823883056</v>
      </c>
      <c r="R650">
        <v>14.953248977661101</v>
      </c>
      <c r="U650">
        <v>0.15286430716514501</v>
      </c>
      <c r="V650">
        <v>8.2019761204719502E-2</v>
      </c>
      <c r="W650">
        <v>-5.2571138367056803E-3</v>
      </c>
      <c r="X650">
        <v>-3.8536856882274099E-3</v>
      </c>
      <c r="Z650">
        <v>0.64500999450683505</v>
      </c>
      <c r="AC650">
        <v>12.5914812088012</v>
      </c>
      <c r="AD650">
        <v>14.915131568908601</v>
      </c>
      <c r="AF650">
        <v>0.64500999450683505</v>
      </c>
      <c r="AG650">
        <v>0.15315470099449099</v>
      </c>
      <c r="AH650">
        <v>8.2067623734474099E-2</v>
      </c>
      <c r="AI650">
        <v>-5.2463877946138304E-3</v>
      </c>
      <c r="AJ650">
        <v>-3.81970661692321E-3</v>
      </c>
    </row>
    <row r="651" spans="2:36" x14ac:dyDescent="0.25">
      <c r="B651" s="3">
        <v>0.430666667</v>
      </c>
      <c r="E651">
        <v>35.59211517</v>
      </c>
      <c r="F651" s="8">
        <v>-4.1451515299999997</v>
      </c>
      <c r="H651" s="3">
        <v>0.430666667</v>
      </c>
      <c r="I651" s="3">
        <v>2.7525972499999999E-2</v>
      </c>
      <c r="J651" s="3">
        <v>2.5931958200000001E-2</v>
      </c>
      <c r="K651" s="3">
        <v>-5.6369956599999996E-3</v>
      </c>
      <c r="L651" s="3">
        <v>-2.7715042300000001E-3</v>
      </c>
      <c r="N651">
        <v>0.64600002765655495</v>
      </c>
      <c r="O651">
        <v>-631.12103271484295</v>
      </c>
      <c r="P651">
        <v>-675.291015625</v>
      </c>
      <c r="Q651">
        <v>10.338350296020501</v>
      </c>
      <c r="R651">
        <v>16.434469223022401</v>
      </c>
      <c r="U651">
        <v>0.15794061124324699</v>
      </c>
      <c r="V651">
        <v>8.1408485770225497E-2</v>
      </c>
      <c r="W651">
        <v>-4.8166713677346698E-3</v>
      </c>
      <c r="X651">
        <v>-3.8177717942744398E-3</v>
      </c>
      <c r="Z651">
        <v>0.646009981632232</v>
      </c>
      <c r="AC651">
        <v>10.1089477539062</v>
      </c>
      <c r="AD651">
        <v>16.367809295654201</v>
      </c>
      <c r="AF651">
        <v>0.646009981632232</v>
      </c>
      <c r="AG651">
        <v>0.158214211463928</v>
      </c>
      <c r="AH651">
        <v>8.1447318196296595E-2</v>
      </c>
      <c r="AI651">
        <v>-4.8048924654722196E-3</v>
      </c>
      <c r="AJ651">
        <v>-3.7842954043298899E-3</v>
      </c>
    </row>
    <row r="652" spans="2:36" x14ac:dyDescent="0.25">
      <c r="B652" s="3">
        <v>0.43133333299999999</v>
      </c>
      <c r="E652">
        <v>35.28058334</v>
      </c>
      <c r="F652" s="8">
        <v>-3.7215543499999999</v>
      </c>
      <c r="H652" s="3">
        <v>0.43133333299999999</v>
      </c>
      <c r="I652" s="3">
        <v>3.4829293499999997E-2</v>
      </c>
      <c r="J652" s="3">
        <v>3.0472342600000001E-2</v>
      </c>
      <c r="K652" s="3">
        <v>-5.6016903999999996E-3</v>
      </c>
      <c r="L652" s="3">
        <v>-2.79608939E-3</v>
      </c>
      <c r="N652">
        <v>0.64700001478195102</v>
      </c>
      <c r="O652">
        <v>-648.32318115234295</v>
      </c>
      <c r="P652">
        <v>-666.57928466796795</v>
      </c>
      <c r="Q652">
        <v>7.8519906997680602</v>
      </c>
      <c r="R652">
        <v>17.827020645141602</v>
      </c>
      <c r="U652">
        <v>0.162385508418083</v>
      </c>
      <c r="V652">
        <v>8.0123670399188995E-2</v>
      </c>
      <c r="W652">
        <v>-4.3660230003297303E-3</v>
      </c>
      <c r="X652">
        <v>-3.7653734907507801E-3</v>
      </c>
      <c r="Z652">
        <v>0.64700996875762895</v>
      </c>
      <c r="AC652">
        <v>7.6770782470703098</v>
      </c>
      <c r="AD652">
        <v>17.752870559692301</v>
      </c>
      <c r="AF652">
        <v>0.64700996875762895</v>
      </c>
      <c r="AG652">
        <v>0.162641301751136</v>
      </c>
      <c r="AH652">
        <v>8.0152437090873704E-2</v>
      </c>
      <c r="AI652">
        <v>-4.3532475829124399E-3</v>
      </c>
      <c r="AJ652">
        <v>-3.7325357552617702E-3</v>
      </c>
    </row>
    <row r="653" spans="2:36" x14ac:dyDescent="0.25">
      <c r="B653" s="3">
        <v>0.432</v>
      </c>
      <c r="E653">
        <v>34.879868860000002</v>
      </c>
      <c r="F653" s="8">
        <v>-3.2268821600000002</v>
      </c>
      <c r="H653" s="3">
        <v>0.432</v>
      </c>
      <c r="I653" s="3">
        <v>4.2068515299999998E-2</v>
      </c>
      <c r="J653" s="3">
        <v>3.4918852600000001E-2</v>
      </c>
      <c r="K653" s="3">
        <v>-5.5507081799999998E-3</v>
      </c>
      <c r="L653" s="3">
        <v>-2.8223259299999998E-3</v>
      </c>
      <c r="N653">
        <v>0.64800000190734797</v>
      </c>
      <c r="O653">
        <v>-662.90789794921795</v>
      </c>
      <c r="P653">
        <v>-652.13934326171795</v>
      </c>
      <c r="Q653">
        <v>5.3463840484619096</v>
      </c>
      <c r="R653">
        <v>19.1111965179443</v>
      </c>
      <c r="U653">
        <v>0.16618195176124501</v>
      </c>
      <c r="V653">
        <v>7.8174285590648596E-2</v>
      </c>
      <c r="W653">
        <v>-3.9076521061360801E-3</v>
      </c>
      <c r="X653">
        <v>-3.6951086949557001E-3</v>
      </c>
      <c r="Z653">
        <v>0.64800000190734797</v>
      </c>
      <c r="AC653">
        <v>5.1945447921752903</v>
      </c>
      <c r="AD653">
        <v>18.954277038574201</v>
      </c>
      <c r="AF653">
        <v>0.64800000190734797</v>
      </c>
      <c r="AG653">
        <v>0.16638447344303101</v>
      </c>
      <c r="AH653">
        <v>7.8214995563030201E-2</v>
      </c>
      <c r="AI653">
        <v>-3.8985665887594201E-3</v>
      </c>
      <c r="AJ653">
        <v>-3.6638414021581398E-3</v>
      </c>
    </row>
    <row r="654" spans="2:36" x14ac:dyDescent="0.25">
      <c r="B654" s="3">
        <v>0.432666667</v>
      </c>
      <c r="E654">
        <v>34.391221809999998</v>
      </c>
      <c r="F654" s="8">
        <v>-2.6636056799999999</v>
      </c>
      <c r="H654" s="3">
        <v>0.432666667</v>
      </c>
      <c r="I654" s="3">
        <v>4.9230784E-2</v>
      </c>
      <c r="J654" s="3">
        <v>3.9254224800000001E-2</v>
      </c>
      <c r="K654" s="3">
        <v>-5.4842270500000002E-3</v>
      </c>
      <c r="L654" s="3">
        <v>-2.8499941099999998E-3</v>
      </c>
      <c r="N654">
        <v>0.64899998903274503</v>
      </c>
      <c r="O654">
        <v>-674.82238769531205</v>
      </c>
      <c r="P654">
        <v>-632.08892822265602</v>
      </c>
      <c r="Q654">
        <v>2.8372848033904998</v>
      </c>
      <c r="R654">
        <v>20.2680568695068</v>
      </c>
      <c r="U654">
        <v>0.16931548714637701</v>
      </c>
      <c r="V654">
        <v>7.5575031340122195E-2</v>
      </c>
      <c r="W654">
        <v>-3.44406138174235E-3</v>
      </c>
      <c r="X654">
        <v>-3.6057035904377699E-3</v>
      </c>
      <c r="Z654">
        <v>0.64901000261306696</v>
      </c>
      <c r="AC654">
        <v>2.6434659957885698</v>
      </c>
      <c r="AD654">
        <v>20.110607147216701</v>
      </c>
      <c r="AF654">
        <v>0.64901000261306696</v>
      </c>
      <c r="AG654">
        <v>0.169532895088195</v>
      </c>
      <c r="AH654">
        <v>7.5581200420856406E-2</v>
      </c>
      <c r="AI654">
        <v>-3.42949386686086E-3</v>
      </c>
      <c r="AJ654">
        <v>-3.5745829809456999E-3</v>
      </c>
    </row>
    <row r="655" spans="2:36" x14ac:dyDescent="0.25">
      <c r="B655" s="3">
        <v>0.43333333299999999</v>
      </c>
      <c r="E655">
        <v>33.81615231</v>
      </c>
      <c r="F655" s="8">
        <v>-2.03456401</v>
      </c>
      <c r="H655" s="3">
        <v>0.43333333299999999</v>
      </c>
      <c r="I655" s="3">
        <v>5.6303391699999997E-2</v>
      </c>
      <c r="J655" s="3">
        <v>4.3461587900000001E-2</v>
      </c>
      <c r="K655" s="3">
        <v>-5.4024641400000004E-3</v>
      </c>
      <c r="L655" s="3">
        <v>-2.8788436800000002E-3</v>
      </c>
      <c r="N655">
        <v>0.64999997615814198</v>
      </c>
      <c r="O655">
        <v>-684.02484130859295</v>
      </c>
      <c r="P655">
        <v>-606.59515380859295</v>
      </c>
      <c r="Q655">
        <v>0.34030774235725397</v>
      </c>
      <c r="R655">
        <v>21.279619216918899</v>
      </c>
      <c r="U655">
        <v>0.171774357557296</v>
      </c>
      <c r="V655">
        <v>7.2346195578575107E-2</v>
      </c>
      <c r="W655">
        <v>-2.9777551535516899E-3</v>
      </c>
      <c r="X655">
        <v>-3.4960124175995502E-3</v>
      </c>
      <c r="Z655">
        <v>0.65000998973846402</v>
      </c>
      <c r="AC655">
        <v>0.13411045074462799</v>
      </c>
      <c r="AD655">
        <v>21.1127109527587</v>
      </c>
      <c r="AF655">
        <v>0.65000998973846402</v>
      </c>
      <c r="AG655">
        <v>0.171971350908279</v>
      </c>
      <c r="AH655">
        <v>7.2340041399002006E-2</v>
      </c>
      <c r="AI655">
        <v>-2.96240765601396E-3</v>
      </c>
      <c r="AJ655">
        <v>-3.4659865777939502E-3</v>
      </c>
    </row>
    <row r="656" spans="2:36" x14ac:dyDescent="0.25">
      <c r="B656" s="3">
        <v>0.434</v>
      </c>
      <c r="E656">
        <v>33.156425259999999</v>
      </c>
      <c r="F656" s="8">
        <v>-1.34295242</v>
      </c>
      <c r="H656" s="3">
        <v>0.434</v>
      </c>
      <c r="I656" s="3">
        <v>6.3273800000000005E-2</v>
      </c>
      <c r="J656" s="3">
        <v>4.7524528199999999E-2</v>
      </c>
      <c r="K656" s="3">
        <v>-5.3056749600000003E-3</v>
      </c>
      <c r="L656" s="3">
        <v>-2.9085951700000001E-3</v>
      </c>
      <c r="N656">
        <v>0.65100002288818304</v>
      </c>
      <c r="O656">
        <v>-690.48480224609295</v>
      </c>
      <c r="P656">
        <v>-575.87261962890602</v>
      </c>
      <c r="Q656">
        <v>-2.1291835308074898</v>
      </c>
      <c r="R656">
        <v>22.129060745239201</v>
      </c>
      <c r="U656">
        <v>0.17354950308799699</v>
      </c>
      <c r="V656">
        <v>6.8513475358486106E-2</v>
      </c>
      <c r="W656">
        <v>-2.5112261064350601E-3</v>
      </c>
      <c r="X656">
        <v>-3.3650358673185101E-3</v>
      </c>
      <c r="Z656">
        <v>0.65100997686386097</v>
      </c>
      <c r="AC656">
        <v>-2.3066997528076101</v>
      </c>
      <c r="AD656">
        <v>21.989645004272401</v>
      </c>
      <c r="AF656">
        <v>0.65100997686386097</v>
      </c>
      <c r="AG656">
        <v>0.173725396394729</v>
      </c>
      <c r="AH656">
        <v>6.8494476377964006E-2</v>
      </c>
      <c r="AI656">
        <v>-2.49518733471632E-3</v>
      </c>
      <c r="AJ656">
        <v>-3.33627057261765E-3</v>
      </c>
    </row>
    <row r="657" spans="2:36" x14ac:dyDescent="0.25">
      <c r="B657" s="3">
        <v>0.43466666700000001</v>
      </c>
      <c r="E657">
        <v>32.414054309999997</v>
      </c>
      <c r="F657" s="8">
        <v>-0.59230841499999998</v>
      </c>
      <c r="H657" s="3">
        <v>0.43466666700000001</v>
      </c>
      <c r="I657" s="3">
        <v>7.0129661900000001E-2</v>
      </c>
      <c r="J657" s="3">
        <v>5.1427154900000001E-2</v>
      </c>
      <c r="K657" s="3">
        <v>-5.1941526599999996E-3</v>
      </c>
      <c r="L657" s="3">
        <v>-2.9389413499999999E-3</v>
      </c>
      <c r="N657">
        <v>0.65200001001357999</v>
      </c>
      <c r="O657">
        <v>-694.18273925781205</v>
      </c>
      <c r="P657">
        <v>-540.18182373046795</v>
      </c>
      <c r="Q657">
        <v>-4.5561876296996999</v>
      </c>
      <c r="R657">
        <v>22.800889968871999</v>
      </c>
      <c r="U657">
        <v>0.17463459074497201</v>
      </c>
      <c r="V657">
        <v>6.41077831387519E-2</v>
      </c>
      <c r="W657">
        <v>-2.0469378214329399E-3</v>
      </c>
      <c r="X657">
        <v>-3.2119366806000402E-3</v>
      </c>
      <c r="Z657">
        <v>0.65200001001357999</v>
      </c>
      <c r="AC657">
        <v>-4.7236680984496999</v>
      </c>
      <c r="AD657">
        <v>22.594631195068299</v>
      </c>
      <c r="AF657">
        <v>0.65200001001357999</v>
      </c>
      <c r="AG657">
        <v>0.17478157579898801</v>
      </c>
      <c r="AH657">
        <v>6.4122498035430894E-2</v>
      </c>
      <c r="AI657">
        <v>-2.03491654247045E-3</v>
      </c>
      <c r="AJ657">
        <v>-3.1862286850809999E-3</v>
      </c>
    </row>
    <row r="658" spans="2:36" x14ac:dyDescent="0.25">
      <c r="B658" s="3">
        <v>0.43533333299999999</v>
      </c>
      <c r="E658">
        <v>31.591294940000001</v>
      </c>
      <c r="F658" s="8">
        <v>0.213503574</v>
      </c>
      <c r="H658" s="3">
        <v>0.43533333299999999</v>
      </c>
      <c r="I658" s="3">
        <v>7.6858844199999998E-2</v>
      </c>
      <c r="J658" s="3">
        <v>5.51541615E-2</v>
      </c>
      <c r="K658" s="3">
        <v>-5.0682270900000003E-3</v>
      </c>
      <c r="L658" s="3">
        <v>-2.9695487399999999E-3</v>
      </c>
      <c r="N658">
        <v>0.65299999713897705</v>
      </c>
      <c r="O658">
        <v>-695.11053466796795</v>
      </c>
      <c r="P658">
        <v>-499.82669067382801</v>
      </c>
      <c r="Q658">
        <v>-6.9261693954467702</v>
      </c>
      <c r="R658">
        <v>23.2811183929443</v>
      </c>
      <c r="U658">
        <v>0.17502608895301799</v>
      </c>
      <c r="V658">
        <v>5.91649897396564E-2</v>
      </c>
      <c r="W658">
        <v>-1.5873113879933899E-3</v>
      </c>
      <c r="X658">
        <v>-3.0360559467226202E-3</v>
      </c>
      <c r="Z658">
        <v>0.65301001071929898</v>
      </c>
      <c r="AC658">
        <v>-7.1227550506591797</v>
      </c>
      <c r="AD658">
        <v>23.0967998504638</v>
      </c>
      <c r="AF658">
        <v>0.65301001071929898</v>
      </c>
      <c r="AG658">
        <v>0.17515802383422799</v>
      </c>
      <c r="AH658">
        <v>5.9119366109371102E-2</v>
      </c>
      <c r="AI658">
        <v>-1.5701390802860199E-3</v>
      </c>
      <c r="AJ658">
        <v>-3.0103228054940701E-3</v>
      </c>
    </row>
    <row r="659" spans="2:36" x14ac:dyDescent="0.25">
      <c r="B659" s="3">
        <v>0.436</v>
      </c>
      <c r="E659">
        <v>30.690636699999999</v>
      </c>
      <c r="F659" s="8">
        <v>1.07030906</v>
      </c>
      <c r="H659" s="3">
        <v>0.436</v>
      </c>
      <c r="I659" s="3">
        <v>8.3449449499999995E-2</v>
      </c>
      <c r="J659" s="3">
        <v>5.8690886900000003E-2</v>
      </c>
      <c r="K659" s="3">
        <v>-4.9282638199999998E-3</v>
      </c>
      <c r="L659" s="3">
        <v>-3.0000593400000002E-3</v>
      </c>
      <c r="N659">
        <v>0.653999984264373</v>
      </c>
      <c r="O659">
        <v>-693.271240234375</v>
      </c>
      <c r="P659">
        <v>-455.15213012695301</v>
      </c>
      <c r="Q659">
        <v>-9.2251634597778303</v>
      </c>
      <c r="R659">
        <v>23.557416915893501</v>
      </c>
      <c r="U659">
        <v>0.17472317814826899</v>
      </c>
      <c r="V659">
        <v>5.3725570440292303E-2</v>
      </c>
      <c r="W659">
        <v>-1.1347101535648101E-3</v>
      </c>
      <c r="X659">
        <v>-2.8369261417537902E-3</v>
      </c>
      <c r="Z659">
        <v>0.65400999784469604</v>
      </c>
      <c r="AC659">
        <v>-9.4205141067504794</v>
      </c>
      <c r="AD659">
        <v>23.3307495117187</v>
      </c>
      <c r="AF659">
        <v>0.65400999784469604</v>
      </c>
      <c r="AG659">
        <v>0.174832433462142</v>
      </c>
      <c r="AH659">
        <v>5.3666461259126601E-2</v>
      </c>
      <c r="AI659">
        <v>-1.11711397767066E-3</v>
      </c>
      <c r="AJ659">
        <v>-2.8129683341830899E-3</v>
      </c>
    </row>
    <row r="660" spans="2:36" x14ac:dyDescent="0.25">
      <c r="B660" s="3">
        <v>0.43666666700000001</v>
      </c>
      <c r="E660">
        <v>29.714794789999999</v>
      </c>
      <c r="F660" s="8">
        <v>1.97364172</v>
      </c>
      <c r="H660" s="3">
        <v>0.43666666700000001</v>
      </c>
      <c r="I660" s="3">
        <v>8.9889837E-2</v>
      </c>
      <c r="J660" s="3">
        <v>6.2023372700000003E-2</v>
      </c>
      <c r="K660" s="3">
        <v>-4.7746630599999999E-3</v>
      </c>
      <c r="L660" s="3">
        <v>-3.0300925299999999E-3</v>
      </c>
      <c r="N660">
        <v>0.65499997138976995</v>
      </c>
      <c r="O660">
        <v>-688.67901611328102</v>
      </c>
      <c r="P660">
        <v>-406.54086303710898</v>
      </c>
      <c r="Q660">
        <v>-11.439867019653301</v>
      </c>
      <c r="R660">
        <v>23.619255065917901</v>
      </c>
      <c r="U660">
        <v>0.17372785508632599</v>
      </c>
      <c r="V660">
        <v>4.7834321856498697E-2</v>
      </c>
      <c r="W660">
        <v>-6.9142569554969603E-4</v>
      </c>
      <c r="X660">
        <v>-2.61428416706621E-3</v>
      </c>
      <c r="Z660">
        <v>0.655009984970092</v>
      </c>
      <c r="AC660">
        <v>-11.608004570007299</v>
      </c>
      <c r="AD660">
        <v>23.408235549926701</v>
      </c>
      <c r="AF660">
        <v>0.655009984970092</v>
      </c>
      <c r="AG660">
        <v>0.17381402850151001</v>
      </c>
      <c r="AH660">
        <v>4.7761816531419699E-2</v>
      </c>
      <c r="AI660">
        <v>-6.7349802702665296E-4</v>
      </c>
      <c r="AJ660">
        <v>-2.59227911010384E-3</v>
      </c>
    </row>
    <row r="661" spans="2:36" x14ac:dyDescent="0.25">
      <c r="B661" s="3">
        <v>0.43733333299999999</v>
      </c>
      <c r="E661">
        <v>28.66670074</v>
      </c>
      <c r="F661" s="8">
        <v>2.9187628999999999</v>
      </c>
      <c r="H661" s="3">
        <v>0.43733333299999999</v>
      </c>
      <c r="I661" s="3">
        <v>9.6168643499999998E-2</v>
      </c>
      <c r="J661" s="3">
        <v>6.5138418599999998E-2</v>
      </c>
      <c r="K661" s="3">
        <v>-4.6078584000000004E-3</v>
      </c>
      <c r="L661" s="3">
        <v>-3.0592470000000002E-3</v>
      </c>
      <c r="N661">
        <v>0.65600001811981201</v>
      </c>
      <c r="O661">
        <v>-681.35894775390602</v>
      </c>
      <c r="P661">
        <v>-354.41018676757801</v>
      </c>
      <c r="Q661">
        <v>-13.557735443115201</v>
      </c>
      <c r="R661">
        <v>23.458028793334901</v>
      </c>
      <c r="U661">
        <v>0.172044828534126</v>
      </c>
      <c r="V661">
        <v>4.1539929807186099E-2</v>
      </c>
      <c r="W661">
        <v>-2.5966521934606102E-4</v>
      </c>
      <c r="X661">
        <v>-2.36808159388601E-3</v>
      </c>
      <c r="Z661">
        <v>0.65600997209548895</v>
      </c>
      <c r="AC661">
        <v>-13.7418508529663</v>
      </c>
      <c r="AD661">
        <v>23.245811462402301</v>
      </c>
      <c r="AF661">
        <v>0.65600997209548895</v>
      </c>
      <c r="AG661">
        <v>0.17210766673087999</v>
      </c>
      <c r="AH661">
        <v>4.1454263031482697E-2</v>
      </c>
      <c r="AI661">
        <v>-2.4149939417838999E-4</v>
      </c>
      <c r="AJ661">
        <v>-2.3482004180550502E-3</v>
      </c>
    </row>
    <row r="662" spans="2:36" x14ac:dyDescent="0.25">
      <c r="B662" s="3">
        <v>0.438</v>
      </c>
      <c r="E662">
        <v>27.54949255</v>
      </c>
      <c r="F662" s="8">
        <v>3.9006823700000002</v>
      </c>
      <c r="H662" s="3">
        <v>0.438</v>
      </c>
      <c r="I662" s="3">
        <v>0.102274804</v>
      </c>
      <c r="J662" s="3">
        <v>6.8023633900000005E-2</v>
      </c>
      <c r="K662" s="3">
        <v>-4.42831554E-3</v>
      </c>
      <c r="L662" s="3">
        <v>-3.0871028799999999E-3</v>
      </c>
      <c r="N662">
        <v>0.65700000524520796</v>
      </c>
      <c r="O662">
        <v>-671.34716796875</v>
      </c>
      <c r="P662">
        <v>-299.20828247070301</v>
      </c>
      <c r="Q662">
        <v>-15.567059516906699</v>
      </c>
      <c r="R662">
        <v>23.067165374755799</v>
      </c>
      <c r="U662">
        <v>0.16968154907226499</v>
      </c>
      <c r="V662">
        <v>3.4894585609436E-2</v>
      </c>
      <c r="W662">
        <v>1.5846158203203201E-4</v>
      </c>
      <c r="X662">
        <v>-2.0984921138733599E-3</v>
      </c>
      <c r="Z662">
        <v>0.65700000524520796</v>
      </c>
      <c r="AC662">
        <v>-15.7326459884643</v>
      </c>
      <c r="AD662">
        <v>22.837520599365199</v>
      </c>
      <c r="AF662">
        <v>0.65700000524520796</v>
      </c>
      <c r="AG662">
        <v>0.16974803805351199</v>
      </c>
      <c r="AH662">
        <v>3.4864284098148297E-2</v>
      </c>
      <c r="AI662">
        <v>1.72656960785388E-4</v>
      </c>
      <c r="AJ662">
        <v>-2.0836954936385098E-3</v>
      </c>
    </row>
    <row r="663" spans="2:36" x14ac:dyDescent="0.25">
      <c r="B663" s="3">
        <v>0.43866666700000001</v>
      </c>
      <c r="E663">
        <v>26.36650397</v>
      </c>
      <c r="F663" s="8">
        <v>4.9141802700000001</v>
      </c>
      <c r="H663" s="3">
        <v>0.43866666700000001</v>
      </c>
      <c r="I663" s="3">
        <v>0.10819757000000001</v>
      </c>
      <c r="J663" s="3">
        <v>7.0667487500000001E-2</v>
      </c>
      <c r="K663" s="3">
        <v>-4.2365309000000004E-3</v>
      </c>
      <c r="L663" s="3">
        <v>-3.1132239500000001E-3</v>
      </c>
      <c r="N663">
        <v>0.65799999237060502</v>
      </c>
      <c r="O663">
        <v>-658.69030761718705</v>
      </c>
      <c r="P663">
        <v>-241.41026306152301</v>
      </c>
      <c r="Q663">
        <v>-17.457044601440401</v>
      </c>
      <c r="R663">
        <v>22.4422187805175</v>
      </c>
      <c r="U663">
        <v>0.166648164391517</v>
      </c>
      <c r="V663">
        <v>2.7953503653407E-2</v>
      </c>
      <c r="W663">
        <v>5.6095374748110695E-4</v>
      </c>
      <c r="X663">
        <v>-1.8059195717796601E-3</v>
      </c>
      <c r="Z663">
        <v>0.65801000595092696</v>
      </c>
      <c r="AC663">
        <v>-17.607212066650298</v>
      </c>
      <c r="AD663">
        <v>22.193790435791001</v>
      </c>
      <c r="AF663">
        <v>0.65801000595092696</v>
      </c>
      <c r="AG663">
        <v>0.16666376590728699</v>
      </c>
      <c r="AH663">
        <v>2.7842847630381501E-2</v>
      </c>
      <c r="AI663">
        <v>5.7929707691073396E-4</v>
      </c>
      <c r="AJ663">
        <v>-1.79080013185739E-3</v>
      </c>
    </row>
    <row r="664" spans="2:36" x14ac:dyDescent="0.25">
      <c r="B664" s="3">
        <v>0.43933333299999999</v>
      </c>
      <c r="E664">
        <v>25.121253289999999</v>
      </c>
      <c r="F664" s="8">
        <v>5.9538300199999998</v>
      </c>
      <c r="H664" s="3">
        <v>0.43933333299999999</v>
      </c>
      <c r="I664" s="3">
        <v>0.11392653</v>
      </c>
      <c r="J664" s="3">
        <v>7.3059352999999994E-2</v>
      </c>
      <c r="K664" s="3">
        <v>-4.0330301200000003E-3</v>
      </c>
      <c r="L664" s="3">
        <v>-3.1371599700000001E-3</v>
      </c>
      <c r="N664">
        <v>0.65899997949600198</v>
      </c>
      <c r="O664">
        <v>-643.44549560546795</v>
      </c>
      <c r="P664">
        <v>-181.51408386230401</v>
      </c>
      <c r="Q664">
        <v>-19.217876434326101</v>
      </c>
      <c r="R664">
        <v>21.580936431884702</v>
      </c>
      <c r="U664">
        <v>0.16295742988586401</v>
      </c>
      <c r="V664">
        <v>2.07744818180799E-2</v>
      </c>
      <c r="W664">
        <v>9.4592996174469503E-4</v>
      </c>
      <c r="X664">
        <v>-1.49100122507661E-3</v>
      </c>
      <c r="Z664">
        <v>0.65900999307632402</v>
      </c>
      <c r="AC664">
        <v>-19.3774700164794</v>
      </c>
      <c r="AD664">
        <v>21.356344223022401</v>
      </c>
      <c r="AF664">
        <v>0.65900999307632402</v>
      </c>
      <c r="AG664">
        <v>0.162949323654174</v>
      </c>
      <c r="AH664">
        <v>2.0652299746870901E-2</v>
      </c>
      <c r="AI664">
        <v>9.64216887950897E-4</v>
      </c>
      <c r="AJ664">
        <v>-1.4785045059397799E-3</v>
      </c>
    </row>
    <row r="665" spans="2:36" x14ac:dyDescent="0.25">
      <c r="B665" s="3">
        <v>0.44</v>
      </c>
      <c r="E665">
        <v>23.817431450000001</v>
      </c>
      <c r="F665" s="8">
        <v>7.01402226</v>
      </c>
      <c r="H665" s="3">
        <v>0.44</v>
      </c>
      <c r="I665" s="3">
        <v>0.119451627</v>
      </c>
      <c r="J665" s="3">
        <v>7.5189550899999999E-2</v>
      </c>
      <c r="K665" s="3">
        <v>-3.8183665099999998E-3</v>
      </c>
      <c r="L665" s="3">
        <v>-3.1584490899999999E-3</v>
      </c>
      <c r="N665">
        <v>0.66000002622604304</v>
      </c>
      <c r="O665">
        <v>-625.67987060546795</v>
      </c>
      <c r="P665">
        <v>-120.03614044189401</v>
      </c>
      <c r="Q665">
        <v>-20.840785980224599</v>
      </c>
      <c r="R665">
        <v>20.483308792114201</v>
      </c>
      <c r="U665">
        <v>0.158624708652496</v>
      </c>
      <c r="V665">
        <v>1.3417376205325101E-2</v>
      </c>
      <c r="W665">
        <v>1.3116382760927001E-3</v>
      </c>
      <c r="X665">
        <v>-1.1546101886779001E-3</v>
      </c>
      <c r="Z665">
        <v>0.66000998020172097</v>
      </c>
      <c r="AC665">
        <v>-20.9838142395019</v>
      </c>
      <c r="AD665">
        <v>20.241737365722599</v>
      </c>
      <c r="AF665">
        <v>0.66000998020172097</v>
      </c>
      <c r="AG665">
        <v>0.158592924475669</v>
      </c>
      <c r="AH665">
        <v>1.3284509070217601E-2</v>
      </c>
      <c r="AI665">
        <v>1.32976938039064E-3</v>
      </c>
      <c r="AJ665">
        <v>-1.14488904364407E-3</v>
      </c>
    </row>
    <row r="666" spans="2:36" x14ac:dyDescent="0.25">
      <c r="B666" s="3">
        <v>0.44066666700000001</v>
      </c>
      <c r="E666">
        <v>22.45888965</v>
      </c>
      <c r="F666" s="8">
        <v>8.0889895900000006</v>
      </c>
      <c r="H666" s="3">
        <v>0.44066666700000001</v>
      </c>
      <c r="I666" s="3">
        <v>0.124763178</v>
      </c>
      <c r="J666" s="3">
        <v>7.7049387699999999E-2</v>
      </c>
      <c r="K666" s="3">
        <v>-3.5931193999999998E-3</v>
      </c>
      <c r="L666" s="3">
        <v>-3.1766203099999999E-3</v>
      </c>
      <c r="N666">
        <v>0.66100001335143999</v>
      </c>
      <c r="O666">
        <v>-605.47033691406205</v>
      </c>
      <c r="P666">
        <v>-57.506729125976499</v>
      </c>
      <c r="Q666">
        <v>-22.31809425354</v>
      </c>
      <c r="R666">
        <v>19.1516017913818</v>
      </c>
      <c r="U666">
        <v>0.153667867183685</v>
      </c>
      <c r="V666">
        <v>5.94359869137406E-3</v>
      </c>
      <c r="W666">
        <v>1.6564647667109899E-3</v>
      </c>
      <c r="X666">
        <v>-7.9785526031628197E-4</v>
      </c>
      <c r="Z666">
        <v>0.66100996732711703</v>
      </c>
      <c r="AC666">
        <v>-22.464990615844702</v>
      </c>
      <c r="AD666">
        <v>18.951297760009702</v>
      </c>
      <c r="AF666">
        <v>0.66100996732711703</v>
      </c>
      <c r="AG666">
        <v>0.15361255407333299</v>
      </c>
      <c r="AH666">
        <v>5.8010248467326104E-3</v>
      </c>
      <c r="AI666">
        <v>1.6743429005146001E-3</v>
      </c>
      <c r="AJ666">
        <v>-7.9105433542281303E-4</v>
      </c>
    </row>
    <row r="667" spans="2:36" x14ac:dyDescent="0.25">
      <c r="B667" s="3">
        <v>0.44133333299999999</v>
      </c>
      <c r="E667">
        <v>21.049626379999999</v>
      </c>
      <c r="F667" s="8">
        <v>9.1728321800000003</v>
      </c>
      <c r="H667" s="3">
        <v>0.44133333299999999</v>
      </c>
      <c r="I667" s="3">
        <v>0.129851888</v>
      </c>
      <c r="J667" s="3">
        <v>7.8631190300000001E-2</v>
      </c>
      <c r="K667" s="3">
        <v>-3.3578924399999999E-3</v>
      </c>
      <c r="L667" s="3">
        <v>-3.1911960999999999E-3</v>
      </c>
      <c r="N667">
        <v>0.66200000047683705</v>
      </c>
      <c r="O667">
        <v>-582.90344238281205</v>
      </c>
      <c r="P667">
        <v>5.5345430374145499</v>
      </c>
      <c r="Q667">
        <v>-23.643255233764599</v>
      </c>
      <c r="R667">
        <v>17.590364456176701</v>
      </c>
      <c r="U667">
        <v>0.14810720086097701</v>
      </c>
      <c r="V667">
        <v>-1.58441823441535E-3</v>
      </c>
      <c r="W667">
        <v>1.9789412617683402E-3</v>
      </c>
      <c r="X667">
        <v>-4.2207850492559297E-4</v>
      </c>
      <c r="Z667">
        <v>0.66200995445251398</v>
      </c>
      <c r="AC667">
        <v>-23.74946975708</v>
      </c>
      <c r="AD667">
        <v>17.330051422119102</v>
      </c>
      <c r="AF667">
        <v>0.66200995445251398</v>
      </c>
      <c r="AG667">
        <v>0.14802858233451799</v>
      </c>
      <c r="AH667">
        <v>-1.7355936579406201E-3</v>
      </c>
      <c r="AI667">
        <v>1.9964713137596798E-3</v>
      </c>
      <c r="AJ667">
        <v>-4.18334791902452E-4</v>
      </c>
    </row>
    <row r="668" spans="2:36" x14ac:dyDescent="0.25">
      <c r="B668" s="3">
        <v>0.442</v>
      </c>
      <c r="E668">
        <v>19.593774069999998</v>
      </c>
      <c r="F668" s="8">
        <v>10.259543900000001</v>
      </c>
      <c r="H668" s="3">
        <v>0.442</v>
      </c>
      <c r="I668" s="3">
        <v>0.13470886600000001</v>
      </c>
      <c r="J668" s="3">
        <v>7.9928337099999996E-2</v>
      </c>
      <c r="K668" s="3">
        <v>-3.1133118099999999E-3</v>
      </c>
      <c r="L668" s="3">
        <v>-3.2016949700000002E-3</v>
      </c>
      <c r="N668">
        <v>0.662999987602233</v>
      </c>
      <c r="O668">
        <v>-558.074462890625</v>
      </c>
      <c r="P668">
        <v>68.543533325195298</v>
      </c>
      <c r="Q668">
        <v>-24.810890197753899</v>
      </c>
      <c r="R668">
        <v>15.806424140930099</v>
      </c>
      <c r="U668">
        <v>0.14196540415287001</v>
      </c>
      <c r="V668">
        <v>-9.1037573292851396E-3</v>
      </c>
      <c r="W668">
        <v>2.2777516860514801E-3</v>
      </c>
      <c r="X668" s="3">
        <v>-2.8850849048467299E-5</v>
      </c>
      <c r="Z668">
        <v>0.66301000118255604</v>
      </c>
      <c r="AC668">
        <v>-24.9028205871582</v>
      </c>
      <c r="AD668">
        <v>15.521049499511699</v>
      </c>
      <c r="AF668">
        <v>0.66301000118255604</v>
      </c>
      <c r="AG668">
        <v>0.141863748431205</v>
      </c>
      <c r="AH668">
        <v>-9.2623084783554008E-3</v>
      </c>
      <c r="AI668">
        <v>2.2948398254811699E-3</v>
      </c>
      <c r="AJ668" s="3">
        <v>-2.8287342502153401E-5</v>
      </c>
    </row>
    <row r="669" spans="2:36" x14ac:dyDescent="0.25">
      <c r="B669" s="3">
        <v>0.44266666700000001</v>
      </c>
      <c r="E669">
        <v>18.0955853</v>
      </c>
      <c r="F669" s="8">
        <v>11.343038999999999</v>
      </c>
      <c r="H669" s="3">
        <v>0.44266666700000001</v>
      </c>
      <c r="I669" s="3">
        <v>0.139325646</v>
      </c>
      <c r="J669" s="3">
        <v>8.0935284400000002E-2</v>
      </c>
      <c r="K669" s="3">
        <v>-2.8600244100000002E-3</v>
      </c>
      <c r="L669" s="3">
        <v>-3.2076341599999998E-3</v>
      </c>
      <c r="N669">
        <v>0.66399997472762995</v>
      </c>
      <c r="O669">
        <v>-531.08746337890602</v>
      </c>
      <c r="P669">
        <v>130.97633361816401</v>
      </c>
      <c r="Q669">
        <v>-25.8168125152587</v>
      </c>
      <c r="R669">
        <v>13.8088426589965</v>
      </c>
      <c r="U669">
        <v>0.13526736199855799</v>
      </c>
      <c r="V669">
        <v>-1.6551561653613999E-2</v>
      </c>
      <c r="W669">
        <v>2.5517372414469702E-3</v>
      </c>
      <c r="X669">
        <v>3.8003514055162598E-4</v>
      </c>
      <c r="Z669">
        <v>0.66400998830795199</v>
      </c>
      <c r="AC669">
        <v>-25.928020477294901</v>
      </c>
      <c r="AD669">
        <v>13.5451555252075</v>
      </c>
      <c r="AF669">
        <v>0.66400998830795199</v>
      </c>
      <c r="AG669">
        <v>0.13514308631420099</v>
      </c>
      <c r="AH669">
        <v>-1.6716159880161199E-2</v>
      </c>
      <c r="AI669">
        <v>2.5682919658720398E-3</v>
      </c>
      <c r="AJ669">
        <v>3.7731189513579E-4</v>
      </c>
    </row>
    <row r="670" spans="2:36" x14ac:dyDescent="0.25">
      <c r="B670" s="3">
        <v>0.443333333</v>
      </c>
      <c r="E670">
        <v>16.559418579999999</v>
      </c>
      <c r="F670" s="8">
        <v>12.4171794</v>
      </c>
      <c r="H670" s="3">
        <v>0.443333333</v>
      </c>
      <c r="I670" s="3">
        <v>0.143694196</v>
      </c>
      <c r="J670" s="3">
        <v>8.1647589600000001E-2</v>
      </c>
      <c r="K670" s="3">
        <v>-2.59869593E-3</v>
      </c>
      <c r="L670" s="3">
        <v>-3.20853235E-3</v>
      </c>
      <c r="N670">
        <v>0.66500002145767201</v>
      </c>
      <c r="O670">
        <v>-502.05450439453102</v>
      </c>
      <c r="P670">
        <v>192.29397583007801</v>
      </c>
      <c r="Q670">
        <v>-26.6580295562744</v>
      </c>
      <c r="R670">
        <v>11.6088705062866</v>
      </c>
      <c r="U670">
        <v>0.12804014980792999</v>
      </c>
      <c r="V670">
        <v>-2.3865574970841401E-2</v>
      </c>
      <c r="W670">
        <v>2.7999011799693099E-3</v>
      </c>
      <c r="X670">
        <v>8.0257433000952005E-4</v>
      </c>
      <c r="Z670">
        <v>0.66500997543334905</v>
      </c>
      <c r="AC670">
        <v>-26.7520542144775</v>
      </c>
      <c r="AD670">
        <v>11.4530324935913</v>
      </c>
      <c r="AF670">
        <v>0.66500997543334905</v>
      </c>
      <c r="AG670">
        <v>0.1278937458992</v>
      </c>
      <c r="AH670">
        <v>-2.4034798145294099E-2</v>
      </c>
      <c r="AI670">
        <v>2.8158344794064699E-3</v>
      </c>
      <c r="AJ670">
        <v>7.9646916128695E-4</v>
      </c>
    </row>
    <row r="671" spans="2:36" x14ac:dyDescent="0.25">
      <c r="B671" s="3">
        <v>0.44400000000000001</v>
      </c>
      <c r="E671">
        <v>14.98972395</v>
      </c>
      <c r="F671" s="8">
        <v>13.4758022</v>
      </c>
      <c r="H671" s="3">
        <v>0.44400000000000001</v>
      </c>
      <c r="I671" s="3">
        <v>0.147806933</v>
      </c>
      <c r="J671" s="3">
        <v>8.2061929000000006E-2</v>
      </c>
      <c r="K671" s="3">
        <v>-2.3300089599999998E-3</v>
      </c>
      <c r="L671" s="3">
        <v>-3.20391237E-3</v>
      </c>
      <c r="N671">
        <v>0.66600000858306796</v>
      </c>
      <c r="O671">
        <v>-471.09536743164</v>
      </c>
      <c r="P671">
        <v>251.96726989746</v>
      </c>
      <c r="Q671">
        <v>-27.3327617645263</v>
      </c>
      <c r="R671">
        <v>9.2198686599731392</v>
      </c>
      <c r="U671">
        <v>0.120312854647636</v>
      </c>
      <c r="V671">
        <v>-3.09846829622983E-2</v>
      </c>
      <c r="W671">
        <v>3.0214111320674402E-3</v>
      </c>
      <c r="X671">
        <v>1.23656028881669E-3</v>
      </c>
      <c r="Z671">
        <v>0.66600000858306796</v>
      </c>
      <c r="AC671">
        <v>-27.418136596679599</v>
      </c>
      <c r="AD671">
        <v>9.0539455413818306</v>
      </c>
      <c r="AF671">
        <v>0.66600000858306796</v>
      </c>
      <c r="AG671">
        <v>0.120224721729755</v>
      </c>
      <c r="AH671">
        <v>-3.1086951494216902E-2</v>
      </c>
      <c r="AI671">
        <v>3.03456676192581E-3</v>
      </c>
      <c r="AJ671">
        <v>1.2226375984027899E-3</v>
      </c>
    </row>
    <row r="672" spans="2:36" x14ac:dyDescent="0.25">
      <c r="B672" s="3">
        <v>0.44466666700000002</v>
      </c>
      <c r="E672">
        <v>13.39102821</v>
      </c>
      <c r="F672" s="8">
        <v>14.5127471</v>
      </c>
      <c r="H672" s="3">
        <v>0.44466666700000002</v>
      </c>
      <c r="I672" s="3">
        <v>0.15165673700000001</v>
      </c>
      <c r="J672" s="3">
        <v>8.2176111900000001E-2</v>
      </c>
      <c r="K672" s="3">
        <v>-2.0546609499999999E-3</v>
      </c>
      <c r="L672" s="3">
        <v>-3.1933039399999999E-3</v>
      </c>
      <c r="N672">
        <v>0.66699999570846502</v>
      </c>
      <c r="O672">
        <v>-438.3369140625</v>
      </c>
      <c r="P672">
        <v>309.48132324218699</v>
      </c>
      <c r="Q672">
        <v>-27.840419769287099</v>
      </c>
      <c r="R672">
        <v>6.6572184562683097</v>
      </c>
      <c r="U672">
        <v>0.11211651563644399</v>
      </c>
      <c r="V672">
        <v>-3.7849433720111798E-2</v>
      </c>
      <c r="W672">
        <v>3.2156002707779399E-3</v>
      </c>
      <c r="X672">
        <v>1.6795988194644399E-3</v>
      </c>
      <c r="Z672">
        <v>0.66701000928878695</v>
      </c>
      <c r="AC672">
        <v>-27.929246902465799</v>
      </c>
      <c r="AD672">
        <v>6.5267086029052699</v>
      </c>
      <c r="AF672">
        <v>0.66701000928878695</v>
      </c>
      <c r="AG672">
        <v>0.111927635967731</v>
      </c>
      <c r="AH672">
        <v>-3.8023266941308899E-2</v>
      </c>
      <c r="AI672">
        <v>3.2300474122166599E-3</v>
      </c>
      <c r="AJ672">
        <v>1.66650267783552E-3</v>
      </c>
    </row>
    <row r="673" spans="2:36" x14ac:dyDescent="0.25">
      <c r="B673" s="3">
        <v>0.445333333</v>
      </c>
      <c r="E673">
        <v>11.767919969999999</v>
      </c>
      <c r="F673" s="8">
        <v>15.5218846</v>
      </c>
      <c r="H673" s="3">
        <v>0.445333333</v>
      </c>
      <c r="I673" s="3">
        <v>0.15523696400000001</v>
      </c>
      <c r="J673" s="3">
        <v>8.1989090700000003E-2</v>
      </c>
      <c r="K673" s="3">
        <v>-1.77336229E-3</v>
      </c>
      <c r="L673" s="3">
        <v>-3.1762464400000002E-3</v>
      </c>
      <c r="N673">
        <v>0.66799998283386197</v>
      </c>
      <c r="O673">
        <v>-403.91256713867102</v>
      </c>
      <c r="P673">
        <v>364.34014892578102</v>
      </c>
      <c r="Q673">
        <v>-28.181604385375898</v>
      </c>
      <c r="R673">
        <v>3.9382023811340301</v>
      </c>
      <c r="U673">
        <v>0.10348393768072101</v>
      </c>
      <c r="V673">
        <v>-4.44025583565235E-2</v>
      </c>
      <c r="W673">
        <v>3.3819698728621002E-3</v>
      </c>
      <c r="X673">
        <v>2.12912331335246E-3</v>
      </c>
      <c r="Z673">
        <v>0.66800999641418402</v>
      </c>
      <c r="AC673">
        <v>-28.233230590820298</v>
      </c>
      <c r="AD673">
        <v>3.6895275115966699</v>
      </c>
      <c r="AF673">
        <v>0.66800999641418402</v>
      </c>
      <c r="AG673">
        <v>0.10327479243278501</v>
      </c>
      <c r="AH673">
        <v>-4.4576253741979599E-2</v>
      </c>
      <c r="AI673">
        <v>3.39556136168539E-3</v>
      </c>
      <c r="AJ673">
        <v>2.1124542690813498E-3</v>
      </c>
    </row>
    <row r="674" spans="2:36" x14ac:dyDescent="0.25">
      <c r="B674" s="3">
        <v>0.44600000000000001</v>
      </c>
      <c r="E674">
        <v>10.125034599999999</v>
      </c>
      <c r="F674" s="8">
        <v>16.4971432</v>
      </c>
      <c r="H674" s="3">
        <v>0.44600000000000001</v>
      </c>
      <c r="I674" s="3">
        <v>0.158541454</v>
      </c>
      <c r="J674" s="3">
        <v>8.1500965300000006E-2</v>
      </c>
      <c r="K674" s="3">
        <v>-1.48683417E-3</v>
      </c>
      <c r="L674" s="3">
        <v>-3.1522915700000001E-3</v>
      </c>
      <c r="N674">
        <v>0.66900002956390303</v>
      </c>
      <c r="O674">
        <v>-367.96176147460898</v>
      </c>
      <c r="P674">
        <v>416.07089233398398</v>
      </c>
      <c r="Q674">
        <v>-28.3580627441406</v>
      </c>
      <c r="R674">
        <v>1.0818778276443399</v>
      </c>
      <c r="U674">
        <v>9.4449587166309301E-2</v>
      </c>
      <c r="V674">
        <v>-5.05894646048545E-2</v>
      </c>
      <c r="W674">
        <v>3.52018582634627E-3</v>
      </c>
      <c r="X674">
        <v>2.5824122130870802E-3</v>
      </c>
      <c r="Z674">
        <v>0.66900998353958097</v>
      </c>
      <c r="AC674">
        <v>-28.395652770996001</v>
      </c>
      <c r="AD674">
        <v>0.87618827819824197</v>
      </c>
      <c r="AF674">
        <v>0.66900998353958097</v>
      </c>
      <c r="AG674">
        <v>9.4221033155918094E-2</v>
      </c>
      <c r="AH674">
        <v>-5.0761319696903201E-2</v>
      </c>
      <c r="AI674">
        <v>3.5328520461916902E-3</v>
      </c>
      <c r="AJ674">
        <v>2.5621426757425E-3</v>
      </c>
    </row>
    <row r="675" spans="2:36" x14ac:dyDescent="0.25">
      <c r="B675" s="3">
        <v>0.44666666700000002</v>
      </c>
      <c r="E675">
        <v>8.4670390300000005</v>
      </c>
      <c r="F675" s="8">
        <v>17.432537700000001</v>
      </c>
      <c r="H675" s="3">
        <v>0.44666666700000002</v>
      </c>
      <c r="I675" s="3">
        <v>0.161564546</v>
      </c>
      <c r="J675" s="3">
        <v>8.0712984400000007E-2</v>
      </c>
      <c r="K675" s="3">
        <v>-1.19580659E-3</v>
      </c>
      <c r="L675" s="3">
        <v>-3.1210061199999999E-3</v>
      </c>
      <c r="N675">
        <v>0.67000001668929998</v>
      </c>
      <c r="O675">
        <v>-330.62936401367102</v>
      </c>
      <c r="P675">
        <v>464.22811889648398</v>
      </c>
      <c r="Q675">
        <v>-28.372673034667901</v>
      </c>
      <c r="R675">
        <v>-1.8910760879516599</v>
      </c>
      <c r="U675">
        <v>8.50494503974914E-2</v>
      </c>
      <c r="V675">
        <v>-5.6358695030212402E-2</v>
      </c>
      <c r="W675">
        <v>3.63007979467511E-3</v>
      </c>
      <c r="X675">
        <v>3.03660798817873E-3</v>
      </c>
      <c r="Z675">
        <v>0.67000997066497803</v>
      </c>
      <c r="AC675">
        <v>-28.3725566864013</v>
      </c>
      <c r="AD675">
        <v>-2.1100044250488201</v>
      </c>
      <c r="AF675">
        <v>0.67000997066497803</v>
      </c>
      <c r="AG675">
        <v>8.4802299737930298E-2</v>
      </c>
      <c r="AH675">
        <v>-5.6527007371187203E-2</v>
      </c>
      <c r="AI675">
        <v>3.6417576484382101E-3</v>
      </c>
      <c r="AJ675">
        <v>3.0127307400107301E-3</v>
      </c>
    </row>
    <row r="676" spans="2:36" x14ac:dyDescent="0.25">
      <c r="B676" s="3">
        <v>0.447333333</v>
      </c>
      <c r="E676">
        <v>6.7986164799999997</v>
      </c>
      <c r="F676" s="8">
        <v>18.322196099999999</v>
      </c>
      <c r="H676" s="3">
        <v>0.447333333</v>
      </c>
      <c r="I676" s="3">
        <v>0.16430108199999999</v>
      </c>
      <c r="J676" s="3">
        <v>7.9627541499999996E-2</v>
      </c>
      <c r="K676" s="3">
        <v>-9.0101627000000004E-4</v>
      </c>
      <c r="L676" s="3">
        <v>-3.0819745699999998E-3</v>
      </c>
      <c r="N676">
        <v>0.67100000381469704</v>
      </c>
      <c r="O676">
        <v>-292.06503295898398</v>
      </c>
      <c r="P676">
        <v>508.39761352539</v>
      </c>
      <c r="Q676">
        <v>-28.2293891906738</v>
      </c>
      <c r="R676">
        <v>-4.9585218429565403</v>
      </c>
      <c r="U676">
        <v>7.5320899486541706E-2</v>
      </c>
      <c r="V676">
        <v>-6.1662390828132602E-2</v>
      </c>
      <c r="W676">
        <v>3.7116438616067102E-3</v>
      </c>
      <c r="X676">
        <v>3.4887380897998801E-3</v>
      </c>
      <c r="Z676">
        <v>0.67100000381469704</v>
      </c>
      <c r="AC676">
        <v>-28.270483016967699</v>
      </c>
      <c r="AD676">
        <v>-5.0157308578491202</v>
      </c>
      <c r="AF676">
        <v>0.67100000381469704</v>
      </c>
      <c r="AG676">
        <v>7.5155042111873599E-2</v>
      </c>
      <c r="AH676">
        <v>-6.1774887144565499E-2</v>
      </c>
      <c r="AI676">
        <v>3.72161110863089E-3</v>
      </c>
      <c r="AJ676">
        <v>3.4568023402243801E-3</v>
      </c>
    </row>
    <row r="677" spans="2:36" x14ac:dyDescent="0.25">
      <c r="B677" s="3">
        <v>0.44800000000000001</v>
      </c>
      <c r="E677">
        <v>5.1244513100000004</v>
      </c>
      <c r="F677" s="8">
        <v>19.1603867</v>
      </c>
      <c r="H677" s="3">
        <v>0.44800000000000001</v>
      </c>
      <c r="I677" s="3">
        <v>0.16674642100000001</v>
      </c>
      <c r="J677" s="3">
        <v>7.8248166800000005E-2</v>
      </c>
      <c r="K677" s="3">
        <v>-6.0320455600000003E-4</v>
      </c>
      <c r="L677" s="3">
        <v>-3.0348017299999999E-3</v>
      </c>
      <c r="N677">
        <v>0.67199999094009399</v>
      </c>
      <c r="O677">
        <v>-252.42269897460901</v>
      </c>
      <c r="P677">
        <v>548.20001220703102</v>
      </c>
      <c r="Q677">
        <v>-27.933193206787099</v>
      </c>
      <c r="R677">
        <v>-8.0970430374145508</v>
      </c>
      <c r="U677">
        <v>6.5302498638629899E-2</v>
      </c>
      <c r="V677">
        <v>-6.6456682980060494E-2</v>
      </c>
      <c r="W677">
        <v>3.7650277372449602E-3</v>
      </c>
      <c r="X677">
        <v>3.9357366040348998E-3</v>
      </c>
      <c r="Z677">
        <v>0.67201000452041604</v>
      </c>
      <c r="AC677">
        <v>-27.962774276733398</v>
      </c>
      <c r="AD677">
        <v>-8.1747770309448207</v>
      </c>
      <c r="AF677">
        <v>0.67201000452041604</v>
      </c>
      <c r="AG677">
        <v>6.5021030604839297E-2</v>
      </c>
      <c r="AH677">
        <v>-6.6612713038921301E-2</v>
      </c>
      <c r="AI677">
        <v>3.7745654117315999E-3</v>
      </c>
      <c r="AJ677">
        <v>3.9047093596309402E-3</v>
      </c>
    </row>
    <row r="678" spans="2:36" x14ac:dyDescent="0.25">
      <c r="B678" s="3">
        <v>0.44866666700000002</v>
      </c>
      <c r="E678">
        <v>3.4492138400000001</v>
      </c>
      <c r="F678" s="8">
        <v>19.941544499999999</v>
      </c>
      <c r="H678" s="3">
        <v>0.44866666700000002</v>
      </c>
      <c r="I678" s="3">
        <v>0.16889644200000001</v>
      </c>
      <c r="J678" s="3">
        <v>7.6579514400000007E-2</v>
      </c>
      <c r="K678" s="3">
        <v>-3.0311534799999998E-4</v>
      </c>
      <c r="L678" s="3">
        <v>-2.9791152699999999E-3</v>
      </c>
      <c r="N678">
        <v>0.67299997806548995</v>
      </c>
      <c r="O678">
        <v>-211.85983276367099</v>
      </c>
      <c r="P678">
        <v>583.294189453125</v>
      </c>
      <c r="Q678">
        <v>-27.490034103393501</v>
      </c>
      <c r="R678">
        <v>-11.2821378707885</v>
      </c>
      <c r="U678">
        <v>5.5033914744853897E-2</v>
      </c>
      <c r="V678">
        <v>-7.0702083408832495E-2</v>
      </c>
      <c r="W678">
        <v>3.7905336357653102E-3</v>
      </c>
      <c r="X678">
        <v>4.37446823343634E-3</v>
      </c>
      <c r="Z678">
        <v>0.67300999164581299</v>
      </c>
      <c r="AC678">
        <v>-27.482770919799801</v>
      </c>
      <c r="AD678">
        <v>-11.372566223144499</v>
      </c>
      <c r="AF678">
        <v>0.67300999164581299</v>
      </c>
      <c r="AG678">
        <v>5.4736815392970997E-2</v>
      </c>
      <c r="AH678">
        <v>-7.08493962883949E-2</v>
      </c>
      <c r="AI678">
        <v>3.7989320699125498E-3</v>
      </c>
      <c r="AJ678">
        <v>4.3399422429502002E-3</v>
      </c>
    </row>
    <row r="679" spans="2:36" x14ac:dyDescent="0.25">
      <c r="B679" s="3">
        <v>0.449333333</v>
      </c>
      <c r="E679">
        <v>1.7775452899999999</v>
      </c>
      <c r="F679" s="8">
        <v>20.660297400000001</v>
      </c>
      <c r="H679" s="3">
        <v>0.449333333</v>
      </c>
      <c r="I679" s="3">
        <v>0.170747552</v>
      </c>
      <c r="J679" s="3">
        <v>7.4627345600000006E-2</v>
      </c>
      <c r="K679" s="3">
        <v>-1.49302348E-6</v>
      </c>
      <c r="L679" s="3">
        <v>-2.9145682099999998E-3</v>
      </c>
      <c r="N679">
        <v>0.674000024795532</v>
      </c>
      <c r="O679">
        <v>-170.53691101074199</v>
      </c>
      <c r="P679">
        <v>613.38018798828102</v>
      </c>
      <c r="Q679">
        <v>-26.9067668914794</v>
      </c>
      <c r="R679">
        <v>-14.4884233474731</v>
      </c>
      <c r="U679">
        <v>4.4555708765983498E-2</v>
      </c>
      <c r="V679">
        <v>-7.4363820254802704E-2</v>
      </c>
      <c r="W679">
        <v>3.7886104546487301E-3</v>
      </c>
      <c r="X679">
        <v>4.80175297707319E-3</v>
      </c>
      <c r="Z679">
        <v>0.67400997877120905</v>
      </c>
      <c r="AC679">
        <v>-26.878715515136701</v>
      </c>
      <c r="AD679">
        <v>-14.5882368087768</v>
      </c>
      <c r="AF679">
        <v>0.67400997877120905</v>
      </c>
      <c r="AG679">
        <v>4.4244121760129901E-2</v>
      </c>
      <c r="AH679">
        <v>-7.4500747025012901E-2</v>
      </c>
      <c r="AI679">
        <v>3.7958303000777899E-3</v>
      </c>
      <c r="AJ679">
        <v>4.7638067044317696E-3</v>
      </c>
    </row>
    <row r="680" spans="2:36" x14ac:dyDescent="0.25">
      <c r="B680" s="3">
        <v>0.45</v>
      </c>
      <c r="E680">
        <v>0.11404295</v>
      </c>
      <c r="F680" s="8">
        <v>21.3114913</v>
      </c>
      <c r="H680" s="3">
        <v>0.45</v>
      </c>
      <c r="I680" s="3">
        <v>0.172296695</v>
      </c>
      <c r="J680" s="3">
        <v>7.2398507299999998E-2</v>
      </c>
      <c r="K680" s="3">
        <v>3.0091962400000002E-4</v>
      </c>
      <c r="L680" s="3">
        <v>-2.8408413099999998E-3</v>
      </c>
      <c r="N680">
        <v>0.67500001192092896</v>
      </c>
      <c r="O680">
        <v>-128.61666870117099</v>
      </c>
      <c r="P680">
        <v>638.20172119140602</v>
      </c>
      <c r="Q680">
        <v>-26.191074371337798</v>
      </c>
      <c r="R680">
        <v>-17.6898498535156</v>
      </c>
      <c r="U680">
        <v>3.3909197896718903E-2</v>
      </c>
      <c r="V680">
        <v>-7.7412120997905703E-2</v>
      </c>
      <c r="W680">
        <v>3.7598460912704398E-3</v>
      </c>
      <c r="X680">
        <v>5.21438987925648E-3</v>
      </c>
      <c r="Z680">
        <v>0.67500001192092896</v>
      </c>
      <c r="AC680">
        <v>-26.1679286956787</v>
      </c>
      <c r="AD680">
        <v>-17.678737640380799</v>
      </c>
      <c r="AF680">
        <v>0.67500001192092896</v>
      </c>
      <c r="AG680">
        <v>3.3691562712192501E-2</v>
      </c>
      <c r="AH680">
        <v>-7.7509820461273193E-2</v>
      </c>
      <c r="AI680">
        <v>3.7662878166884101E-3</v>
      </c>
      <c r="AJ680">
        <v>5.16911456361413E-3</v>
      </c>
    </row>
    <row r="681" spans="2:36" x14ac:dyDescent="0.25">
      <c r="B681" s="3">
        <v>0.45066666700000002</v>
      </c>
      <c r="E681">
        <v>-1.5367544399999999</v>
      </c>
      <c r="F681" s="8">
        <v>21.8902143</v>
      </c>
      <c r="H681" s="3">
        <v>0.45066666700000002</v>
      </c>
      <c r="I681" s="3">
        <v>0.17354135000000001</v>
      </c>
      <c r="J681" s="3">
        <v>6.9900906499999999E-2</v>
      </c>
      <c r="K681" s="3">
        <v>6.03383428E-4</v>
      </c>
      <c r="L681" s="3">
        <v>-2.75764531E-3</v>
      </c>
      <c r="N681">
        <v>0.67599999904632502</v>
      </c>
      <c r="O681">
        <v>-86.263618469238196</v>
      </c>
      <c r="P681">
        <v>657.54864501953102</v>
      </c>
      <c r="Q681">
        <v>-25.351394653320298</v>
      </c>
      <c r="R681">
        <v>-20.859920501708899</v>
      </c>
      <c r="U681">
        <v>2.31362860649824E-2</v>
      </c>
      <c r="V681">
        <v>-7.9822480678558294E-2</v>
      </c>
      <c r="W681">
        <v>3.7049606908112699E-3</v>
      </c>
      <c r="X681">
        <v>5.6091859005391598E-3</v>
      </c>
      <c r="Z681">
        <v>0.67601001262664795</v>
      </c>
      <c r="AC681">
        <v>-25.3118572235107</v>
      </c>
      <c r="AD681">
        <v>-20.840764999389599</v>
      </c>
      <c r="AF681">
        <v>0.67601001262664795</v>
      </c>
      <c r="AG681">
        <v>2.2799242287874201E-2</v>
      </c>
      <c r="AH681">
        <v>-7.9933851957321098E-2</v>
      </c>
      <c r="AI681">
        <v>3.7097404710948398E-3</v>
      </c>
      <c r="AJ681">
        <v>5.5647278204560202E-3</v>
      </c>
    </row>
    <row r="682" spans="2:36" x14ac:dyDescent="0.25">
      <c r="B682" s="3">
        <v>0.451333333</v>
      </c>
      <c r="E682">
        <v>-3.1703810799999999</v>
      </c>
      <c r="F682" s="8">
        <v>22.3918204</v>
      </c>
      <c r="H682" s="3">
        <v>0.451333333</v>
      </c>
      <c r="I682" s="3">
        <v>0.17447953999999999</v>
      </c>
      <c r="J682" s="3">
        <v>6.7143481099999999E-2</v>
      </c>
      <c r="K682" s="3">
        <v>9.0516486599999998E-4</v>
      </c>
      <c r="L682" s="3">
        <v>-2.66472319E-3</v>
      </c>
      <c r="N682">
        <v>0.67699998617172197</v>
      </c>
      <c r="O682">
        <v>-43.643234252929602</v>
      </c>
      <c r="P682">
        <v>671.25866699218705</v>
      </c>
      <c r="Q682">
        <v>-24.396833419799801</v>
      </c>
      <c r="R682">
        <v>-23.971920013427699</v>
      </c>
      <c r="U682">
        <v>1.2279300019145E-2</v>
      </c>
      <c r="V682">
        <v>-8.1575885415077196E-2</v>
      </c>
      <c r="W682">
        <v>3.6247975658625299E-3</v>
      </c>
      <c r="X682">
        <v>5.98297920078039E-3</v>
      </c>
      <c r="Z682">
        <v>0.67700999975204401</v>
      </c>
      <c r="AC682">
        <v>-24.3246555328369</v>
      </c>
      <c r="AD682">
        <v>-23.8686809539794</v>
      </c>
      <c r="AF682">
        <v>0.67700999975204401</v>
      </c>
      <c r="AG682">
        <v>1.1931424960494E-2</v>
      </c>
      <c r="AH682">
        <v>-8.1672154366970007E-2</v>
      </c>
      <c r="AI682">
        <v>3.6283289082348299E-3</v>
      </c>
      <c r="AJ682">
        <v>5.9354733675718299E-3</v>
      </c>
    </row>
    <row r="683" spans="2:36" x14ac:dyDescent="0.25">
      <c r="B683" s="3">
        <v>0.45200000000000001</v>
      </c>
      <c r="E683">
        <v>-4.7824581300000002</v>
      </c>
      <c r="F683" s="8">
        <v>22.8119519</v>
      </c>
      <c r="H683" s="3">
        <v>0.45200000000000001</v>
      </c>
      <c r="I683" s="3">
        <v>0.17510983399999999</v>
      </c>
      <c r="J683" s="3">
        <v>6.4136165600000003E-2</v>
      </c>
      <c r="K683" s="3">
        <v>1.20553804E-3</v>
      </c>
      <c r="L683" s="3">
        <v>-2.5618521600000001E-3</v>
      </c>
      <c r="N683">
        <v>0.67799997329711903</v>
      </c>
      <c r="O683">
        <v>-0.92143970727920499</v>
      </c>
      <c r="P683">
        <v>679.21862792968705</v>
      </c>
      <c r="Q683">
        <v>-23.337080001831001</v>
      </c>
      <c r="R683">
        <v>-26.999147415161101</v>
      </c>
      <c r="U683">
        <v>1.38082995545119E-3</v>
      </c>
      <c r="V683">
        <v>-8.2658931612968403E-2</v>
      </c>
      <c r="W683">
        <v>3.5203141160309302E-3</v>
      </c>
      <c r="X683">
        <v>6.3326684758067096E-3</v>
      </c>
      <c r="Z683">
        <v>0.67800998687744096</v>
      </c>
      <c r="AC683">
        <v>-23.3002014160156</v>
      </c>
      <c r="AD683">
        <v>-26.890636444091701</v>
      </c>
      <c r="AF683">
        <v>0.67800998687744096</v>
      </c>
      <c r="AG683">
        <v>1.0234192013740501E-3</v>
      </c>
      <c r="AH683">
        <v>-8.27388316392898E-2</v>
      </c>
      <c r="AI683">
        <v>3.5225870087742801E-3</v>
      </c>
      <c r="AJ683">
        <v>6.2822820618748604E-3</v>
      </c>
    </row>
    <row r="684" spans="2:36" x14ac:dyDescent="0.25">
      <c r="B684" s="3">
        <v>0.45266666700000002</v>
      </c>
      <c r="E684">
        <v>-6.3687073200000004</v>
      </c>
      <c r="F684" s="8">
        <v>23.1465608</v>
      </c>
      <c r="H684" s="3">
        <v>0.45266666700000002</v>
      </c>
      <c r="I684" s="3">
        <v>0.17543134499999999</v>
      </c>
      <c r="J684" s="3">
        <v>6.0889853799999998E-2</v>
      </c>
      <c r="K684" s="3">
        <v>1.5037866400000001E-3</v>
      </c>
      <c r="L684" s="3">
        <v>-2.4488456599999998E-3</v>
      </c>
      <c r="N684">
        <v>0.67900002002715998</v>
      </c>
      <c r="O684">
        <v>41.736080169677699</v>
      </c>
      <c r="P684">
        <v>681.36566162109295</v>
      </c>
      <c r="Q684">
        <v>-22.1823120117187</v>
      </c>
      <c r="R684">
        <v>-29.9151496887207</v>
      </c>
      <c r="U684">
        <v>-9.5164431259035995E-3</v>
      </c>
      <c r="V684">
        <v>-8.3063960075378404E-2</v>
      </c>
      <c r="W684">
        <v>3.39257298037409E-3</v>
      </c>
      <c r="X684">
        <v>6.6552381031215104E-3</v>
      </c>
      <c r="Z684">
        <v>0.67900997400283802</v>
      </c>
      <c r="AC684">
        <v>-22.120773315429599</v>
      </c>
      <c r="AD684">
        <v>-29.7695407867431</v>
      </c>
      <c r="AF684">
        <v>0.67900997400283802</v>
      </c>
      <c r="AG684">
        <v>-9.88203100860118E-3</v>
      </c>
      <c r="AH684">
        <v>-8.3126239478588104E-2</v>
      </c>
      <c r="AI684">
        <v>3.3935876563191401E-3</v>
      </c>
      <c r="AJ684">
        <v>6.6021638922393296E-3</v>
      </c>
    </row>
    <row r="685" spans="2:36" x14ac:dyDescent="0.25">
      <c r="B685" s="3">
        <v>0.453333333</v>
      </c>
      <c r="E685">
        <v>-7.9249642600000003</v>
      </c>
      <c r="F685" s="8">
        <v>23.391929000000001</v>
      </c>
      <c r="H685" s="3">
        <v>0.453333333</v>
      </c>
      <c r="I685" s="3">
        <v>0.17544373599999999</v>
      </c>
      <c r="J685" s="3">
        <v>5.7416357699999997E-2</v>
      </c>
      <c r="K685" s="3">
        <v>1.7992058099999999E-3</v>
      </c>
      <c r="L685" s="3">
        <v>-2.3255551E-3</v>
      </c>
      <c r="N685">
        <v>0.68000000715255704</v>
      </c>
      <c r="O685">
        <v>84.164497375488196</v>
      </c>
      <c r="P685">
        <v>677.68768310546795</v>
      </c>
      <c r="Q685">
        <v>-20.943111419677699</v>
      </c>
      <c r="R685">
        <v>-32.693954467773402</v>
      </c>
      <c r="U685">
        <v>-2.0369909703731499E-2</v>
      </c>
      <c r="V685">
        <v>-8.2789123058318995E-2</v>
      </c>
      <c r="W685">
        <v>3.2427303958684202E-3</v>
      </c>
      <c r="X685">
        <v>6.9477842189371499E-3</v>
      </c>
      <c r="Z685">
        <v>0.68000000715255704</v>
      </c>
      <c r="AC685">
        <v>-20.8795070648193</v>
      </c>
      <c r="AD685">
        <v>-32.597782135009702</v>
      </c>
      <c r="AF685">
        <v>0.68000000715255704</v>
      </c>
      <c r="AG685">
        <v>-2.0634043961763299E-2</v>
      </c>
      <c r="AH685">
        <v>-8.2838959991931901E-2</v>
      </c>
      <c r="AI685">
        <v>3.24410665780305E-3</v>
      </c>
      <c r="AJ685">
        <v>6.8894899450242502E-3</v>
      </c>
    </row>
    <row r="686" spans="2:36" x14ac:dyDescent="0.25">
      <c r="B686" s="3">
        <v>0.45400000000000001</v>
      </c>
      <c r="E686">
        <v>-9.4471911100000003</v>
      </c>
      <c r="F686" s="8">
        <v>23.544687</v>
      </c>
      <c r="H686" s="3">
        <v>0.45400000000000001</v>
      </c>
      <c r="I686" s="3">
        <v>0.17514721599999999</v>
      </c>
      <c r="J686" s="3">
        <v>5.37283624E-2</v>
      </c>
      <c r="K686" s="3">
        <v>2.0911040400000002E-3</v>
      </c>
      <c r="L686" s="3">
        <v>-2.1918715600000001E-3</v>
      </c>
      <c r="N686">
        <v>0.68099999427795399</v>
      </c>
      <c r="O686">
        <v>126.20045471191401</v>
      </c>
      <c r="P686">
        <v>668.22332763671795</v>
      </c>
      <c r="Q686">
        <v>-19.630353927612301</v>
      </c>
      <c r="R686">
        <v>-35.310291290283203</v>
      </c>
      <c r="U686">
        <v>-3.11371982097625E-2</v>
      </c>
      <c r="V686">
        <v>-8.1838369369506794E-2</v>
      </c>
      <c r="W686">
        <v>3.07202711701393E-3</v>
      </c>
      <c r="X686">
        <v>7.2075421921908803E-3</v>
      </c>
      <c r="Z686">
        <v>0.68101000785827603</v>
      </c>
      <c r="AC686">
        <v>-19.5309524536132</v>
      </c>
      <c r="AD686">
        <v>-35.189094543457003</v>
      </c>
      <c r="AF686">
        <v>0.68101000785827603</v>
      </c>
      <c r="AG686">
        <v>-3.1514938920736299E-2</v>
      </c>
      <c r="AH686">
        <v>-8.1862136721610995E-2</v>
      </c>
      <c r="AI686">
        <v>3.0705463141202901E-3</v>
      </c>
      <c r="AJ686">
        <v>7.1497508324682704E-3</v>
      </c>
    </row>
    <row r="687" spans="2:36" x14ac:dyDescent="0.25">
      <c r="B687" s="3">
        <v>0.45466666700000002</v>
      </c>
      <c r="E687">
        <v>-10.93148888</v>
      </c>
      <c r="F687" s="8">
        <v>23.601831600000001</v>
      </c>
      <c r="H687" s="3">
        <v>0.45466666700000002</v>
      </c>
      <c r="I687" s="3">
        <v>0.17454254</v>
      </c>
      <c r="J687" s="3">
        <v>4.98393777E-2</v>
      </c>
      <c r="K687" s="3">
        <v>2.3788049200000002E-3</v>
      </c>
      <c r="L687" s="3">
        <v>-2.0477272599999999E-3</v>
      </c>
      <c r="N687">
        <v>0.68199998140335005</v>
      </c>
      <c r="O687">
        <v>167.682693481445</v>
      </c>
      <c r="P687">
        <v>653.061767578125</v>
      </c>
      <c r="Q687">
        <v>-18.255130767822202</v>
      </c>
      <c r="R687">
        <v>-37.739841461181598</v>
      </c>
      <c r="U687">
        <v>-4.1776336729526499E-2</v>
      </c>
      <c r="V687">
        <v>-8.0221444368362399E-2</v>
      </c>
      <c r="W687">
        <v>2.8817760758101901E-3</v>
      </c>
      <c r="X687">
        <v>7.4319108389317903E-3</v>
      </c>
      <c r="Z687">
        <v>0.68200999498367298</v>
      </c>
      <c r="AC687">
        <v>-18.1138515472412</v>
      </c>
      <c r="AD687">
        <v>-37.547946929931598</v>
      </c>
      <c r="AF687">
        <v>0.68200999498367298</v>
      </c>
      <c r="AG687">
        <v>-4.2157992720603901E-2</v>
      </c>
      <c r="AH687">
        <v>-8.0224663019180298E-2</v>
      </c>
      <c r="AI687">
        <v>2.8790663927793498E-3</v>
      </c>
      <c r="AJ687">
        <v>7.3721278458833599E-3</v>
      </c>
    </row>
    <row r="688" spans="2:36" x14ac:dyDescent="0.25">
      <c r="B688" s="3">
        <v>0.45533333300000001</v>
      </c>
      <c r="E688">
        <v>-12.374109089999999</v>
      </c>
      <c r="F688" s="8">
        <v>23.560741799999999</v>
      </c>
      <c r="H688" s="3">
        <v>0.45533333300000001</v>
      </c>
      <c r="I688" s="3">
        <v>0.173631005</v>
      </c>
      <c r="J688" s="3">
        <v>4.5763686999999997E-2</v>
      </c>
      <c r="K688" s="3">
        <v>2.6616489099999998E-3</v>
      </c>
      <c r="L688" s="3">
        <v>-1.8930968900000001E-3</v>
      </c>
      <c r="N688">
        <v>0.683000028133392</v>
      </c>
      <c r="O688">
        <v>208.45260620117099</v>
      </c>
      <c r="P688">
        <v>632.341796875</v>
      </c>
      <c r="Q688">
        <v>-16.828638076782202</v>
      </c>
      <c r="R688">
        <v>-39.95943069458</v>
      </c>
      <c r="U688">
        <v>-5.2245918661355903E-2</v>
      </c>
      <c r="V688">
        <v>-7.7953748404979706E-2</v>
      </c>
      <c r="W688">
        <v>2.67335306853055E-3</v>
      </c>
      <c r="X688">
        <v>7.6184761710464902E-3</v>
      </c>
      <c r="Z688">
        <v>0.68300998210906905</v>
      </c>
      <c r="AC688">
        <v>-16.729534149169901</v>
      </c>
      <c r="AD688">
        <v>-39.836765289306598</v>
      </c>
      <c r="AF688">
        <v>0.68300998210906905</v>
      </c>
      <c r="AG688">
        <v>-5.26300258934497E-2</v>
      </c>
      <c r="AH688">
        <v>-7.7935755252838093E-2</v>
      </c>
      <c r="AI688">
        <v>2.66944523900747E-3</v>
      </c>
      <c r="AJ688">
        <v>7.5569711625576002E-3</v>
      </c>
    </row>
    <row r="689" spans="2:36" x14ac:dyDescent="0.25">
      <c r="B689" s="3">
        <v>0.45600000000000002</v>
      </c>
      <c r="E689">
        <v>-13.771464870000001</v>
      </c>
      <c r="F689" s="8">
        <v>23.4191936</v>
      </c>
      <c r="H689" s="3">
        <v>0.45600000000000002</v>
      </c>
      <c r="I689" s="3">
        <v>0.172414451</v>
      </c>
      <c r="J689" s="3">
        <v>4.1516292500000003E-2</v>
      </c>
      <c r="K689" s="3">
        <v>2.93899496E-3</v>
      </c>
      <c r="L689" s="3">
        <v>-1.7279988E-3</v>
      </c>
      <c r="N689">
        <v>0.68400001525878895</v>
      </c>
      <c r="O689">
        <v>248.35487365722599</v>
      </c>
      <c r="P689">
        <v>606.25054931640602</v>
      </c>
      <c r="Q689">
        <v>-15.3620862960815</v>
      </c>
      <c r="R689">
        <v>-41.947265625</v>
      </c>
      <c r="U689">
        <v>-6.2505245208740207E-2</v>
      </c>
      <c r="V689">
        <v>-7.5056225061416598E-2</v>
      </c>
      <c r="W689">
        <v>2.4481837172061201E-3</v>
      </c>
      <c r="X689">
        <v>7.7650346793234296E-3</v>
      </c>
      <c r="Z689">
        <v>0.684009969234466</v>
      </c>
      <c r="AC689">
        <v>-15.22749710083</v>
      </c>
      <c r="AD689">
        <v>-41.686744689941399</v>
      </c>
      <c r="AF689">
        <v>0.684009969234466</v>
      </c>
      <c r="AG689">
        <v>-6.2890313565730993E-2</v>
      </c>
      <c r="AH689">
        <v>-7.5016491115093203E-2</v>
      </c>
      <c r="AI689">
        <v>2.4431087076663902E-3</v>
      </c>
      <c r="AJ689">
        <v>7.7020958997309199E-3</v>
      </c>
    </row>
    <row r="690" spans="2:36" x14ac:dyDescent="0.25">
      <c r="B690" s="3">
        <v>0.45666666700000003</v>
      </c>
      <c r="E690">
        <v>-15.120141439999999</v>
      </c>
      <c r="F690" s="8">
        <v>23.175372599999999</v>
      </c>
      <c r="H690" s="3">
        <v>0.45666666700000003</v>
      </c>
      <c r="I690" s="3">
        <v>0.170895252</v>
      </c>
      <c r="J690" s="3">
        <v>3.7112857999999999E-2</v>
      </c>
      <c r="K690" s="3">
        <v>3.2102221700000002E-3</v>
      </c>
      <c r="L690" s="3">
        <v>-1.5524959699999999E-3</v>
      </c>
      <c r="N690">
        <v>0.68500000238418501</v>
      </c>
      <c r="O690">
        <v>287.23797607421801</v>
      </c>
      <c r="P690">
        <v>575.02203369140602</v>
      </c>
      <c r="Q690">
        <v>-13.8666124343872</v>
      </c>
      <c r="R690">
        <v>-43.683116912841797</v>
      </c>
      <c r="U690">
        <v>-7.2514504194259602E-2</v>
      </c>
      <c r="V690">
        <v>-7.1555167436599704E-2</v>
      </c>
      <c r="W690">
        <v>2.20773345790803E-3</v>
      </c>
      <c r="X690">
        <v>7.8696161508560094E-3</v>
      </c>
      <c r="Z690">
        <v>0.68500995635986295</v>
      </c>
      <c r="AC690">
        <v>-13.707578659057599</v>
      </c>
      <c r="AD690">
        <v>-43.378025054931598</v>
      </c>
      <c r="AF690">
        <v>0.68500995635986295</v>
      </c>
      <c r="AG690">
        <v>-7.2899013757705605E-2</v>
      </c>
      <c r="AH690">
        <v>-7.1493431925773607E-2</v>
      </c>
      <c r="AI690">
        <v>2.2015310823917298E-3</v>
      </c>
      <c r="AJ690">
        <v>7.8055439516901901E-3</v>
      </c>
    </row>
    <row r="691" spans="2:36" x14ac:dyDescent="0.25">
      <c r="B691" s="3">
        <v>0.45733333300000001</v>
      </c>
      <c r="E691">
        <v>-16.416905849999999</v>
      </c>
      <c r="F691" s="8">
        <v>22.827885500000001</v>
      </c>
      <c r="H691" s="3">
        <v>0.45733333300000001</v>
      </c>
      <c r="I691" s="3">
        <v>0.16907631400000001</v>
      </c>
      <c r="J691" s="3">
        <v>3.2569648999999999E-2</v>
      </c>
      <c r="K691" s="3">
        <v>3.4747312399999999E-3</v>
      </c>
      <c r="L691" s="3">
        <v>-1.3666968199999999E-3</v>
      </c>
      <c r="N691">
        <v>0.68599998950958196</v>
      </c>
      <c r="O691">
        <v>324.95480346679602</v>
      </c>
      <c r="P691">
        <v>538.93475341796795</v>
      </c>
      <c r="Q691">
        <v>-12.3531780242919</v>
      </c>
      <c r="R691">
        <v>-45.148513793945298</v>
      </c>
      <c r="U691">
        <v>-8.2234896719455705E-2</v>
      </c>
      <c r="V691">
        <v>-6.7481994628906194E-2</v>
      </c>
      <c r="W691">
        <v>1.9534963648766201E-3</v>
      </c>
      <c r="X691">
        <v>7.9305022954940796E-3</v>
      </c>
      <c r="Z691">
        <v>0.68601000308990401</v>
      </c>
      <c r="AC691">
        <v>-12.2159719467163</v>
      </c>
      <c r="AD691">
        <v>-44.809654235839801</v>
      </c>
      <c r="AF691">
        <v>0.68601000308990401</v>
      </c>
      <c r="AG691">
        <v>-8.2617379724979401E-2</v>
      </c>
      <c r="AH691">
        <v>-6.7398041486740098E-2</v>
      </c>
      <c r="AI691">
        <v>1.94620806723833E-3</v>
      </c>
      <c r="AJ691">
        <v>7.8656161203980394E-3</v>
      </c>
    </row>
    <row r="692" spans="2:36" x14ac:dyDescent="0.25">
      <c r="B692" s="3">
        <v>0.45800000000000002</v>
      </c>
      <c r="E692">
        <v>-17.658716139999999</v>
      </c>
      <c r="F692" s="8">
        <v>22.3757698</v>
      </c>
      <c r="H692" s="3">
        <v>0.45800000000000002</v>
      </c>
      <c r="I692" s="3">
        <v>0.16696106799999999</v>
      </c>
      <c r="J692" s="3">
        <v>2.79034703E-2</v>
      </c>
      <c r="K692" s="3">
        <v>3.7319459400000001E-3</v>
      </c>
      <c r="L692" s="3">
        <v>-1.1707558099999999E-3</v>
      </c>
      <c r="N692">
        <v>0.68699997663497903</v>
      </c>
      <c r="O692">
        <v>361.36309814453102</v>
      </c>
      <c r="P692">
        <v>498.30944824218699</v>
      </c>
      <c r="Q692">
        <v>-10.832489967346101</v>
      </c>
      <c r="R692">
        <v>-46.326934814453097</v>
      </c>
      <c r="U692">
        <v>-9.1628819704055703E-2</v>
      </c>
      <c r="V692">
        <v>-6.2872938811778994E-2</v>
      </c>
      <c r="W692">
        <v>1.6869837418198501E-3</v>
      </c>
      <c r="X692">
        <v>7.9462453722953796E-3</v>
      </c>
      <c r="Z692">
        <v>0.68700999021530096</v>
      </c>
      <c r="AC692">
        <v>-10.752677917480399</v>
      </c>
      <c r="AD692">
        <v>-45.967754364013601</v>
      </c>
      <c r="AF692">
        <v>0.68700999021530096</v>
      </c>
      <c r="AG692">
        <v>-9.2007815837860094E-2</v>
      </c>
      <c r="AH692">
        <v>-6.2766827642917605E-2</v>
      </c>
      <c r="AI692">
        <v>1.6786586493253699E-3</v>
      </c>
      <c r="AJ692">
        <v>7.88087397813797E-3</v>
      </c>
    </row>
    <row r="693" spans="2:36" x14ac:dyDescent="0.25">
      <c r="B693" s="3">
        <v>0.45866666699999997</v>
      </c>
      <c r="E693">
        <v>-18.842729630000001</v>
      </c>
      <c r="F693" s="8">
        <v>21.8185015</v>
      </c>
      <c r="H693" s="3">
        <v>0.45866666699999997</v>
      </c>
      <c r="I693" s="3">
        <v>0.16455346300000001</v>
      </c>
      <c r="J693" s="3">
        <v>2.3131601799999998E-2</v>
      </c>
      <c r="K693" s="3">
        <v>3.9813144700000004E-3</v>
      </c>
      <c r="L693" s="3">
        <v>-9.6487391200000003E-4</v>
      </c>
      <c r="N693">
        <v>0.68800002336501997</v>
      </c>
      <c r="O693">
        <v>396.32601928710898</v>
      </c>
      <c r="P693">
        <v>453.50607299804602</v>
      </c>
      <c r="Q693">
        <v>-9.3149108886718697</v>
      </c>
      <c r="R693">
        <v>-47.203945159912102</v>
      </c>
      <c r="U693">
        <v>-0.10065995156764899</v>
      </c>
      <c r="V693">
        <v>-5.7768754661083201E-2</v>
      </c>
      <c r="W693">
        <v>1.4097138773649901E-3</v>
      </c>
      <c r="X693">
        <v>7.9156858846545202E-3</v>
      </c>
      <c r="Z693">
        <v>0.68800997734069802</v>
      </c>
      <c r="AC693">
        <v>-9.1761350631713796</v>
      </c>
      <c r="AD693">
        <v>-46.847389221191399</v>
      </c>
      <c r="AF693">
        <v>0.68800997734069802</v>
      </c>
      <c r="AG693">
        <v>-0.101033985614776</v>
      </c>
      <c r="AH693">
        <v>-5.7640690356492899E-2</v>
      </c>
      <c r="AI693">
        <v>1.4004101976752201E-3</v>
      </c>
      <c r="AJ693">
        <v>7.8501636162400194E-3</v>
      </c>
    </row>
    <row r="694" spans="2:36" x14ac:dyDescent="0.25">
      <c r="B694" s="3">
        <v>0.45933333300000001</v>
      </c>
      <c r="E694">
        <v>-19.9663106</v>
      </c>
      <c r="F694" s="8">
        <v>21.1560016</v>
      </c>
      <c r="H694" s="3">
        <v>0.45933333300000001</v>
      </c>
      <c r="I694" s="3">
        <v>0.161857959</v>
      </c>
      <c r="J694" s="3">
        <v>1.8271732200000002E-2</v>
      </c>
      <c r="K694" s="3">
        <v>4.2223106899999998E-3</v>
      </c>
      <c r="L694" s="3">
        <v>-7.4929879899999997E-4</v>
      </c>
      <c r="N694">
        <v>0.68900001049041704</v>
      </c>
      <c r="O694">
        <v>429.71255493164</v>
      </c>
      <c r="P694">
        <v>404.92083740234301</v>
      </c>
      <c r="Q694">
        <v>-7.81038045883178</v>
      </c>
      <c r="R694">
        <v>-47.7673530578613</v>
      </c>
      <c r="U694">
        <v>-0.109293445944786</v>
      </c>
      <c r="V694">
        <v>-5.2214350551366799E-2</v>
      </c>
      <c r="W694">
        <v>1.123201334849E-3</v>
      </c>
      <c r="X694">
        <v>7.8379651531577093E-3</v>
      </c>
      <c r="Z694">
        <v>0.68900001049041704</v>
      </c>
      <c r="AC694">
        <v>-7.7188014984130797</v>
      </c>
      <c r="AD694">
        <v>-47.398361206054602</v>
      </c>
      <c r="AF694">
        <v>0.68900001049041704</v>
      </c>
      <c r="AG694">
        <v>-0.109576806426048</v>
      </c>
      <c r="AH694">
        <v>-5.2122581750154398E-2</v>
      </c>
      <c r="AI694">
        <v>1.1158874258399001E-3</v>
      </c>
      <c r="AJ694">
        <v>7.7736489474773398E-3</v>
      </c>
    </row>
    <row r="695" spans="2:36" x14ac:dyDescent="0.25">
      <c r="B695" s="3">
        <v>0.46</v>
      </c>
      <c r="E695">
        <v>-21.02703704</v>
      </c>
      <c r="F695" s="8">
        <v>20.388639699999999</v>
      </c>
      <c r="H695" s="3">
        <v>0.46</v>
      </c>
      <c r="I695" s="3">
        <v>0.158879515</v>
      </c>
      <c r="J695" s="3">
        <v>1.3341891599999999E-2</v>
      </c>
      <c r="K695" s="3">
        <v>4.4544353200000001E-3</v>
      </c>
      <c r="L695" s="3">
        <v>-5.2432490400000002E-4</v>
      </c>
      <c r="N695">
        <v>0.68999999761581399</v>
      </c>
      <c r="O695">
        <v>461.39807128906199</v>
      </c>
      <c r="P695">
        <v>352.982421875</v>
      </c>
      <c r="Q695">
        <v>-6.3283438682556099</v>
      </c>
      <c r="R695">
        <v>-48.007339477538999</v>
      </c>
      <c r="U695">
        <v>-0.117496021091938</v>
      </c>
      <c r="V695">
        <v>-4.62583750486373E-2</v>
      </c>
      <c r="W695">
        <v>8.2894746446982004E-4</v>
      </c>
      <c r="X695">
        <v>7.7125378884375E-3</v>
      </c>
      <c r="Z695">
        <v>0.69001001119613603</v>
      </c>
      <c r="AC695">
        <v>-6.1959028244018501</v>
      </c>
      <c r="AD695">
        <v>-47.563018798828097</v>
      </c>
      <c r="AF695">
        <v>0.69001001119613603</v>
      </c>
      <c r="AG695">
        <v>-0.11785558611154499</v>
      </c>
      <c r="AH695">
        <v>-4.60878238081932E-2</v>
      </c>
      <c r="AI695">
        <v>8.1785395741462697E-4</v>
      </c>
      <c r="AJ695">
        <v>7.6477620750665604E-3</v>
      </c>
    </row>
    <row r="696" spans="2:36" x14ac:dyDescent="0.25">
      <c r="B696" s="3">
        <v>0.46066666699999997</v>
      </c>
      <c r="E696">
        <v>-22.022706759999998</v>
      </c>
      <c r="F696" s="8">
        <v>19.5172372</v>
      </c>
      <c r="H696" s="3">
        <v>0.46066666699999997</v>
      </c>
      <c r="I696" s="3">
        <v>0.15562358600000001</v>
      </c>
      <c r="J696" s="3">
        <v>8.3603814099999993E-3</v>
      </c>
      <c r="K696" s="3">
        <v>4.67721701E-3</v>
      </c>
      <c r="L696" s="3">
        <v>-2.9029324400000001E-4</v>
      </c>
      <c r="N696">
        <v>0.69099998474121005</v>
      </c>
      <c r="O696">
        <v>491.26470947265602</v>
      </c>
      <c r="P696">
        <v>298.1484375</v>
      </c>
      <c r="Q696">
        <v>-4.8776803016662598</v>
      </c>
      <c r="R696">
        <v>-47.916557312011697</v>
      </c>
      <c r="U696">
        <v>-0.12523612380027699</v>
      </c>
      <c r="V696">
        <v>-3.9952818304300301E-2</v>
      </c>
      <c r="W696">
        <v>5.28430682606995E-4</v>
      </c>
      <c r="X696">
        <v>7.5391824357211503E-3</v>
      </c>
      <c r="Z696">
        <v>0.69100999832153298</v>
      </c>
      <c r="AC696">
        <v>-4.7475099563598597</v>
      </c>
      <c r="AD696">
        <v>-47.500431060791001</v>
      </c>
      <c r="AF696">
        <v>0.69100999832153298</v>
      </c>
      <c r="AG696">
        <v>-0.12558633089065499</v>
      </c>
      <c r="AH696">
        <v>-3.9762098342180197E-2</v>
      </c>
      <c r="AI696">
        <v>5.1654130220413197E-4</v>
      </c>
      <c r="AJ696">
        <v>7.4753081426024402E-3</v>
      </c>
    </row>
    <row r="697" spans="2:36" x14ac:dyDescent="0.25">
      <c r="B697" s="3">
        <v>0.46133333300000001</v>
      </c>
      <c r="E697">
        <v>-22.951342539999999</v>
      </c>
      <c r="F697" s="8">
        <v>18.543067499999999</v>
      </c>
      <c r="H697" s="3">
        <v>0.46133333300000001</v>
      </c>
      <c r="I697" s="3">
        <v>0.15209610300000001</v>
      </c>
      <c r="J697" s="3">
        <v>3.34570523E-3</v>
      </c>
      <c r="K697" s="3">
        <v>4.8902133099999997E-3</v>
      </c>
      <c r="L697" s="3">
        <v>-4.75910625E-5</v>
      </c>
      <c r="N697">
        <v>0.691999971866607</v>
      </c>
      <c r="O697">
        <v>519.20172119140602</v>
      </c>
      <c r="P697">
        <v>240.90119934082</v>
      </c>
      <c r="Q697">
        <v>-3.46664190292358</v>
      </c>
      <c r="R697">
        <v>-47.490207672119098</v>
      </c>
      <c r="U697">
        <v>-0.13248398900031999</v>
      </c>
      <c r="V697">
        <v>-3.3352516591548899E-2</v>
      </c>
      <c r="W697">
        <v>2.2309785708785E-4</v>
      </c>
      <c r="X697">
        <v>7.3180072940886003E-3</v>
      </c>
      <c r="Z697">
        <v>0.69200998544692904</v>
      </c>
      <c r="AC697">
        <v>-3.3259391784667902</v>
      </c>
      <c r="AD697">
        <v>-46.996772766113203</v>
      </c>
      <c r="AF697">
        <v>0.69200998544692904</v>
      </c>
      <c r="AG697">
        <v>-0.13282342255115501</v>
      </c>
      <c r="AH697">
        <v>-3.3142607659101403E-2</v>
      </c>
      <c r="AI697">
        <v>2.1047890186309801E-4</v>
      </c>
      <c r="AJ697">
        <v>7.2553879581391803E-3</v>
      </c>
    </row>
    <row r="698" spans="2:36" x14ac:dyDescent="0.25">
      <c r="B698" s="3">
        <v>0.46200000000000002</v>
      </c>
      <c r="E698">
        <v>-23.811196519999999</v>
      </c>
      <c r="F698" s="8">
        <v>17.467855</v>
      </c>
      <c r="H698" s="3">
        <v>0.46200000000000002</v>
      </c>
      <c r="I698" s="3">
        <v>0.14830347199999999</v>
      </c>
      <c r="J698" s="3">
        <v>-1.6835028699999999E-3</v>
      </c>
      <c r="K698" s="3">
        <v>5.0930115600000001E-3</v>
      </c>
      <c r="L698" s="3">
        <v>2.0334873900000001E-4</v>
      </c>
      <c r="N698">
        <v>0.69300001859664895</v>
      </c>
      <c r="O698">
        <v>545.10595703125</v>
      </c>
      <c r="P698">
        <v>181.74349975585901</v>
      </c>
      <c r="Q698">
        <v>-2.10279965400695</v>
      </c>
      <c r="R698">
        <v>-46.7261352539062</v>
      </c>
      <c r="U698">
        <v>-0.13921183347701999</v>
      </c>
      <c r="V698">
        <v>-2.6514701545238401E-2</v>
      </c>
      <c r="W698" s="3">
        <v>-8.5644081991631497E-5</v>
      </c>
      <c r="X698">
        <v>7.0494567044079304E-3</v>
      </c>
      <c r="Z698">
        <v>0.69300997257232599</v>
      </c>
      <c r="AC698">
        <v>-1.9818544387817301</v>
      </c>
      <c r="AD698">
        <v>-46.2621459960937</v>
      </c>
      <c r="AF698">
        <v>0.69300997257232599</v>
      </c>
      <c r="AG698">
        <v>-0.13953913748264299</v>
      </c>
      <c r="AH698">
        <v>-2.62867379933595E-2</v>
      </c>
      <c r="AI698" s="3">
        <v>-9.8921358585357598E-5</v>
      </c>
      <c r="AJ698">
        <v>6.9884434342384304E-3</v>
      </c>
    </row>
    <row r="699" spans="2:36" x14ac:dyDescent="0.25">
      <c r="B699" s="3">
        <v>0.46266666699999998</v>
      </c>
      <c r="E699">
        <v>-24.60075376</v>
      </c>
      <c r="F699" s="8">
        <v>16.293771799999998</v>
      </c>
      <c r="H699" s="3">
        <v>0.46266666699999998</v>
      </c>
      <c r="I699" s="3">
        <v>0.14425255400000001</v>
      </c>
      <c r="J699" s="3">
        <v>-6.7085496200000004E-3</v>
      </c>
      <c r="K699" s="3">
        <v>5.2852296699999997E-3</v>
      </c>
      <c r="L699" s="3">
        <v>4.6204836999999999E-4</v>
      </c>
      <c r="N699">
        <v>0.69400000572204501</v>
      </c>
      <c r="O699">
        <v>568.88201904296795</v>
      </c>
      <c r="P699">
        <v>121.19423675537099</v>
      </c>
      <c r="Q699">
        <v>-0.79299455881118697</v>
      </c>
      <c r="R699">
        <v>-45.624832153320298</v>
      </c>
      <c r="U699">
        <v>-0.14539384841918901</v>
      </c>
      <c r="V699">
        <v>-1.9498484209179798E-2</v>
      </c>
      <c r="W699">
        <v>-3.9643552736379201E-4</v>
      </c>
      <c r="X699">
        <v>6.7343111149966699E-3</v>
      </c>
      <c r="Z699">
        <v>0.69400000572204501</v>
      </c>
      <c r="AC699">
        <v>-0.64373016357421797</v>
      </c>
      <c r="AD699">
        <v>-45.093894958496001</v>
      </c>
      <c r="AF699">
        <v>0.69400000572204501</v>
      </c>
      <c r="AG699">
        <v>-0.14564877748489299</v>
      </c>
      <c r="AH699">
        <v>-1.9324785098433401E-2</v>
      </c>
      <c r="AI699">
        <v>-4.0717236697673798E-4</v>
      </c>
      <c r="AJ699">
        <v>6.6786129027604996E-3</v>
      </c>
    </row>
    <row r="700" spans="2:36" x14ac:dyDescent="0.25">
      <c r="B700" s="3">
        <v>0.46333333300000001</v>
      </c>
      <c r="E700">
        <v>-25.31873487</v>
      </c>
      <c r="F700" s="8">
        <v>15.0234328</v>
      </c>
      <c r="H700" s="3">
        <v>0.46333333300000001</v>
      </c>
      <c r="I700" s="3">
        <v>0.13995065700000001</v>
      </c>
      <c r="J700" s="3">
        <v>-1.1710754300000001E-2</v>
      </c>
      <c r="K700" s="3">
        <v>5.4665167499999999E-3</v>
      </c>
      <c r="L700" s="3">
        <v>7.27986113E-4</v>
      </c>
      <c r="N700">
        <v>0.69499999284744196</v>
      </c>
      <c r="O700">
        <v>590.44287109375</v>
      </c>
      <c r="P700">
        <v>59.7837715148925</v>
      </c>
      <c r="Q700">
        <v>0.45670139789581299</v>
      </c>
      <c r="R700">
        <v>-44.189487457275298</v>
      </c>
      <c r="U700">
        <v>-0.15100640058517401</v>
      </c>
      <c r="V700">
        <v>-1.2364339083433099E-2</v>
      </c>
      <c r="W700">
        <v>-7.0797104854136705E-4</v>
      </c>
      <c r="X700">
        <v>6.3736876472830703E-3</v>
      </c>
      <c r="Z700">
        <v>0.695010006427764</v>
      </c>
      <c r="AC700">
        <v>0.61392784118652299</v>
      </c>
      <c r="AD700">
        <v>-43.720008850097599</v>
      </c>
      <c r="AF700">
        <v>0.695010006427764</v>
      </c>
      <c r="AG700">
        <v>-0.151305511593818</v>
      </c>
      <c r="AH700">
        <v>-1.2104351073503401E-2</v>
      </c>
      <c r="AI700">
        <v>-7.2232820093631701E-4</v>
      </c>
      <c r="AJ700">
        <v>6.3169342465698702E-3</v>
      </c>
    </row>
    <row r="701" spans="2:36" x14ac:dyDescent="0.25">
      <c r="B701" s="3">
        <v>0.46400000000000002</v>
      </c>
      <c r="E701">
        <v>-25.96409791</v>
      </c>
      <c r="F701" s="8">
        <v>13.6598892</v>
      </c>
      <c r="H701" s="3">
        <v>0.46400000000000002</v>
      </c>
      <c r="I701" s="3">
        <v>0.13540552</v>
      </c>
      <c r="J701" s="3">
        <v>-1.6671520499999998E-2</v>
      </c>
      <c r="K701" s="3">
        <v>5.6365537600000003E-3</v>
      </c>
      <c r="L701" s="3">
        <v>1.00059748E-3</v>
      </c>
      <c r="N701">
        <v>0.69599997997283902</v>
      </c>
      <c r="O701">
        <v>609.70977783203102</v>
      </c>
      <c r="P701">
        <v>-1.9507373571395801</v>
      </c>
      <c r="Q701">
        <v>1.6410177946090601</v>
      </c>
      <c r="R701">
        <v>-42.425975799560497</v>
      </c>
      <c r="U701">
        <v>-0.15602807700634</v>
      </c>
      <c r="V701">
        <v>-5.1735700108110896E-3</v>
      </c>
      <c r="W701">
        <v>-1.0190053144469801E-3</v>
      </c>
      <c r="X701">
        <v>5.9690368361771098E-3</v>
      </c>
      <c r="Z701">
        <v>0.69600999355316095</v>
      </c>
      <c r="AC701">
        <v>1.7285346984863199</v>
      </c>
      <c r="AD701">
        <v>-41.955711364746001</v>
      </c>
      <c r="AF701">
        <v>0.69600999355316095</v>
      </c>
      <c r="AG701">
        <v>-0.156311020255088</v>
      </c>
      <c r="AH701">
        <v>-4.8999246209859796E-3</v>
      </c>
      <c r="AI701">
        <v>-1.03379786014556E-3</v>
      </c>
      <c r="AJ701">
        <v>5.9149190783500602E-3</v>
      </c>
    </row>
    <row r="702" spans="2:36" x14ac:dyDescent="0.25">
      <c r="B702" s="3">
        <v>0.46466666699999998</v>
      </c>
      <c r="E702">
        <v>-26.536039290000002</v>
      </c>
      <c r="F702" s="8">
        <v>12.206619399999999</v>
      </c>
      <c r="H702" s="3">
        <v>0.46466666699999998</v>
      </c>
      <c r="I702" s="3">
        <v>0.130625297</v>
      </c>
      <c r="J702" s="3">
        <v>-2.1572407500000002E-2</v>
      </c>
      <c r="K702" s="3">
        <v>5.7950538799999996E-3</v>
      </c>
      <c r="L702" s="3">
        <v>1.27927659E-3</v>
      </c>
      <c r="N702">
        <v>0.69700002670287997</v>
      </c>
      <c r="O702">
        <v>626.61291503906205</v>
      </c>
      <c r="P702">
        <v>-63.470077514648402</v>
      </c>
      <c r="Q702">
        <v>2.75550937652587</v>
      </c>
      <c r="R702">
        <v>-40.342826843261697</v>
      </c>
      <c r="U702">
        <v>-0.16043972969055101</v>
      </c>
      <c r="V702">
        <v>2.0122213754802899E-3</v>
      </c>
      <c r="W702">
        <v>-1.3283587759360599E-3</v>
      </c>
      <c r="X702">
        <v>5.5221365764737103E-3</v>
      </c>
      <c r="Z702">
        <v>0.69700998067855802</v>
      </c>
      <c r="AC702">
        <v>2.8789043426513601</v>
      </c>
      <c r="AD702">
        <v>-39.878490447997997</v>
      </c>
      <c r="AF702">
        <v>0.69700998067855802</v>
      </c>
      <c r="AG702">
        <v>-0.160705581307411</v>
      </c>
      <c r="AH702">
        <v>2.2977776825428E-3</v>
      </c>
      <c r="AI702">
        <v>-1.3435035943984901E-3</v>
      </c>
      <c r="AJ702">
        <v>5.4709771648049303E-3</v>
      </c>
    </row>
    <row r="703" spans="2:36" x14ac:dyDescent="0.25">
      <c r="B703" s="3">
        <v>0.46533333300000002</v>
      </c>
      <c r="E703">
        <v>-27.03399392</v>
      </c>
      <c r="F703" s="8">
        <v>10.667519</v>
      </c>
      <c r="H703" s="3">
        <v>0.46533333300000002</v>
      </c>
      <c r="I703" s="3">
        <v>0.125618548</v>
      </c>
      <c r="J703" s="3">
        <v>-2.6395200899999999E-2</v>
      </c>
      <c r="K703" s="3">
        <v>5.9417629600000002E-3</v>
      </c>
      <c r="L703" s="3">
        <v>1.56337769E-3</v>
      </c>
      <c r="N703">
        <v>0.69800001382827703</v>
      </c>
      <c r="O703">
        <v>641.09130859375</v>
      </c>
      <c r="P703">
        <v>-124.23771667480401</v>
      </c>
      <c r="Q703">
        <v>3.7965714931488002</v>
      </c>
      <c r="R703">
        <v>-37.951183319091797</v>
      </c>
      <c r="U703">
        <v>-0.16422457993030501</v>
      </c>
      <c r="V703">
        <v>9.1316737234592403E-3</v>
      </c>
      <c r="W703">
        <v>-1.63492106366902E-3</v>
      </c>
      <c r="X703">
        <v>5.0350823439657601E-3</v>
      </c>
      <c r="Z703">
        <v>0.69800996780395497</v>
      </c>
      <c r="AC703">
        <v>3.9011240005493102</v>
      </c>
      <c r="AD703">
        <v>-37.461521148681598</v>
      </c>
      <c r="AF703">
        <v>0.69800996780395497</v>
      </c>
      <c r="AG703">
        <v>-0.16447220742702401</v>
      </c>
      <c r="AH703">
        <v>9.4272680580615997E-3</v>
      </c>
      <c r="AI703">
        <v>-1.6503445804119099E-3</v>
      </c>
      <c r="AJ703">
        <v>4.9871928058564602E-3</v>
      </c>
    </row>
    <row r="704" spans="2:36" x14ac:dyDescent="0.25">
      <c r="B704" s="3">
        <v>0.46600000000000003</v>
      </c>
      <c r="E704">
        <v>-27.45763445</v>
      </c>
      <c r="F704" s="8">
        <v>9.0468885399999994</v>
      </c>
      <c r="H704" s="3">
        <v>0.46600000000000003</v>
      </c>
      <c r="I704" s="3">
        <v>0.120394217</v>
      </c>
      <c r="J704" s="3">
        <v>-3.1121982900000001E-2</v>
      </c>
      <c r="K704" s="3">
        <v>6.0764596700000001E-3</v>
      </c>
      <c r="L704" s="3">
        <v>1.85221688E-3</v>
      </c>
      <c r="N704">
        <v>0.69900000095367398</v>
      </c>
      <c r="O704">
        <v>653.09313964843705</v>
      </c>
      <c r="P704">
        <v>-183.72454833984301</v>
      </c>
      <c r="Q704">
        <v>4.7614474296569798</v>
      </c>
      <c r="R704">
        <v>-35.2647285461425</v>
      </c>
      <c r="U704">
        <v>-0.16736830770969299</v>
      </c>
      <c r="V704">
        <v>1.6124203801155E-2</v>
      </c>
      <c r="W704">
        <v>-1.9376558484509501E-3</v>
      </c>
      <c r="X704">
        <v>4.5102783478796404E-3</v>
      </c>
      <c r="Z704">
        <v>0.69900995492935103</v>
      </c>
      <c r="AC704">
        <v>4.8935413360595703</v>
      </c>
      <c r="AD704">
        <v>-34.7316284179687</v>
      </c>
      <c r="AF704">
        <v>0.69900995492935103</v>
      </c>
      <c r="AG704">
        <v>-0.16759663820266699</v>
      </c>
      <c r="AH704">
        <v>1.6427861526608401E-2</v>
      </c>
      <c r="AI704">
        <v>-1.9532814621925302E-3</v>
      </c>
      <c r="AJ704">
        <v>4.4659511186182499E-3</v>
      </c>
    </row>
    <row r="705" spans="2:36" x14ac:dyDescent="0.25">
      <c r="B705" s="3">
        <v>0.46666666699999998</v>
      </c>
      <c r="E705">
        <v>-27.806869710000001</v>
      </c>
      <c r="F705" s="8">
        <v>7.3494196199999999</v>
      </c>
      <c r="H705" s="3">
        <v>0.46666666699999998</v>
      </c>
      <c r="I705" s="3">
        <v>0.114961618</v>
      </c>
      <c r="J705" s="3">
        <v>-3.5735200699999997E-2</v>
      </c>
      <c r="K705" s="3">
        <v>6.1989557500000004E-3</v>
      </c>
      <c r="L705" s="3">
        <v>2.14507407E-3</v>
      </c>
      <c r="N705">
        <v>0.69999998807907104</v>
      </c>
      <c r="O705">
        <v>662.57580566406205</v>
      </c>
      <c r="P705">
        <v>-241.41352844238199</v>
      </c>
      <c r="Q705">
        <v>5.6482272148132298</v>
      </c>
      <c r="R705">
        <v>-32.299602508544901</v>
      </c>
      <c r="U705">
        <v>-0.16985903680324499</v>
      </c>
      <c r="V705">
        <v>2.2930528968572599E-2</v>
      </c>
      <c r="W705">
        <v>-2.2356023546308201E-3</v>
      </c>
      <c r="X705">
        <v>3.9504203014075704E-3</v>
      </c>
      <c r="Z705">
        <v>0.70001000165939298</v>
      </c>
      <c r="AC705">
        <v>5.75184822082519</v>
      </c>
      <c r="AD705">
        <v>-31.799077987670898</v>
      </c>
      <c r="AF705">
        <v>0.70001000165939298</v>
      </c>
      <c r="AG705">
        <v>-0.17006711661815599</v>
      </c>
      <c r="AH705">
        <v>2.3240173235535601E-2</v>
      </c>
      <c r="AI705">
        <v>-2.2513531148433599E-3</v>
      </c>
      <c r="AJ705">
        <v>3.9099333807825999E-3</v>
      </c>
    </row>
    <row r="706" spans="2:36" x14ac:dyDescent="0.25">
      <c r="B706" s="3">
        <v>0.46733333300000002</v>
      </c>
      <c r="E706">
        <v>-28.081842290000001</v>
      </c>
      <c r="F706" s="8">
        <v>5.5801793100000001</v>
      </c>
      <c r="H706" s="3">
        <v>0.46733333300000002</v>
      </c>
      <c r="I706" s="3">
        <v>0.10933042</v>
      </c>
      <c r="J706" s="3">
        <v>-4.0217733899999997E-2</v>
      </c>
      <c r="K706" s="3">
        <v>6.3090959700000003E-3</v>
      </c>
      <c r="L706" s="3">
        <v>2.4411950100000001E-3</v>
      </c>
      <c r="N706">
        <v>0.700999975204467</v>
      </c>
      <c r="O706">
        <v>669.50628662109295</v>
      </c>
      <c r="P706">
        <v>-296.80422973632801</v>
      </c>
      <c r="Q706">
        <v>6.4558382034301696</v>
      </c>
      <c r="R706">
        <v>-29.074274063110298</v>
      </c>
      <c r="U706">
        <v>-0.17168742418289101</v>
      </c>
      <c r="V706">
        <v>2.9493190348148301E-2</v>
      </c>
      <c r="W706">
        <v>-2.5278781540691801E-3</v>
      </c>
      <c r="X706">
        <v>3.3584826160222201E-3</v>
      </c>
      <c r="Z706">
        <v>0.70100998878479004</v>
      </c>
      <c r="AC706">
        <v>6.5237283706665004</v>
      </c>
      <c r="AD706">
        <v>-28.616189956665</v>
      </c>
      <c r="AF706">
        <v>0.70100998878479004</v>
      </c>
      <c r="AG706">
        <v>-0.171874314546585</v>
      </c>
      <c r="AH706">
        <v>2.9806660488247799E-2</v>
      </c>
      <c r="AI706">
        <v>-2.5436766445636702E-3</v>
      </c>
      <c r="AJ706">
        <v>3.3220946788787798E-3</v>
      </c>
    </row>
    <row r="707" spans="2:36" x14ac:dyDescent="0.25">
      <c r="B707" s="3">
        <v>0.46800000000000003</v>
      </c>
      <c r="E707">
        <v>-28.282925290000001</v>
      </c>
      <c r="F707" s="8">
        <v>3.74459309</v>
      </c>
      <c r="H707" s="3">
        <v>0.46800000000000003</v>
      </c>
      <c r="I707" s="3">
        <v>0.10351062599999999</v>
      </c>
      <c r="J707" s="3">
        <v>-4.4552960400000001E-2</v>
      </c>
      <c r="K707" s="3">
        <v>6.4067581099999998E-3</v>
      </c>
      <c r="L707" s="3">
        <v>2.7397935699999998E-3</v>
      </c>
      <c r="N707">
        <v>0.70200002193450906</v>
      </c>
      <c r="O707">
        <v>673.86096191406205</v>
      </c>
      <c r="P707">
        <v>-349.41726684570301</v>
      </c>
      <c r="Q707">
        <v>7.1840276718139604</v>
      </c>
      <c r="R707">
        <v>-25.609422683715799</v>
      </c>
      <c r="U707">
        <v>-0.172846660017967</v>
      </c>
      <c r="V707">
        <v>3.5757042467594098E-2</v>
      </c>
      <c r="W707">
        <v>-2.8136796317994499E-3</v>
      </c>
      <c r="X707">
        <v>2.7376981452107399E-3</v>
      </c>
      <c r="Z707">
        <v>0.70200997591018599</v>
      </c>
      <c r="AC707">
        <v>7.2866678237915004</v>
      </c>
      <c r="AD707">
        <v>-25.206804275512599</v>
      </c>
      <c r="AF707">
        <v>0.70200997591018599</v>
      </c>
      <c r="AG707">
        <v>-0.17301152646541501</v>
      </c>
      <c r="AH707">
        <v>3.6072097718715598E-2</v>
      </c>
      <c r="AI707">
        <v>-2.8294604271650301E-3</v>
      </c>
      <c r="AJ707">
        <v>2.70564667880535E-3</v>
      </c>
    </row>
    <row r="708" spans="2:36" x14ac:dyDescent="0.25">
      <c r="B708" s="3">
        <v>0.46866666699999998</v>
      </c>
      <c r="E708">
        <v>-28.410718299999999</v>
      </c>
      <c r="F708" s="8">
        <v>1.84842616</v>
      </c>
      <c r="H708" s="3">
        <v>0.46866666699999998</v>
      </c>
      <c r="I708" s="3">
        <v>9.7512558099999994E-2</v>
      </c>
      <c r="J708" s="3">
        <v>-4.8724819900000001E-2</v>
      </c>
      <c r="K708" s="3">
        <v>6.4918527699999997E-3</v>
      </c>
      <c r="L708" s="3">
        <v>3.0400541500000002E-3</v>
      </c>
      <c r="N708">
        <v>0.70300000905990601</v>
      </c>
      <c r="O708">
        <v>675.62591552734295</v>
      </c>
      <c r="P708">
        <v>-398.79840087890602</v>
      </c>
      <c r="Q708">
        <v>7.8333387374877903</v>
      </c>
      <c r="R708">
        <v>-21.927778244018501</v>
      </c>
      <c r="U708">
        <v>-0.17333252727985299</v>
      </c>
      <c r="V708">
        <v>4.1669741272926303E-2</v>
      </c>
      <c r="W708">
        <v>-3.0922824516892398E-3</v>
      </c>
      <c r="X708">
        <v>2.0915369968861298E-3</v>
      </c>
      <c r="Z708">
        <v>0.70300000905990601</v>
      </c>
      <c r="AC708">
        <v>7.9125165939331001</v>
      </c>
      <c r="AD708">
        <v>-21.5709209442138</v>
      </c>
      <c r="AF708">
        <v>0.70300000905990601</v>
      </c>
      <c r="AG708">
        <v>-0.17347337305545801</v>
      </c>
      <c r="AH708">
        <v>4.1926912963390302E-2</v>
      </c>
      <c r="AI708">
        <v>-3.10521945357322E-3</v>
      </c>
      <c r="AJ708">
        <v>2.0705705974251002E-3</v>
      </c>
    </row>
    <row r="709" spans="2:36" x14ac:dyDescent="0.25">
      <c r="B709" s="3">
        <v>0.46933333300000002</v>
      </c>
      <c r="E709">
        <v>-28.466042590000001</v>
      </c>
      <c r="F709" s="8">
        <v>-0.102236772</v>
      </c>
      <c r="H709" s="3">
        <v>0.46933333300000002</v>
      </c>
      <c r="I709" s="3">
        <v>9.1346835700000004E-2</v>
      </c>
      <c r="J709" s="3">
        <v>-5.2717875300000001E-2</v>
      </c>
      <c r="K709" s="3">
        <v>6.5643231299999999E-3</v>
      </c>
      <c r="L709" s="3">
        <v>3.3411342399999999E-3</v>
      </c>
      <c r="N709">
        <v>0.70399999618530196</v>
      </c>
      <c r="O709">
        <v>674.796630859375</v>
      </c>
      <c r="P709">
        <v>-444.522705078125</v>
      </c>
      <c r="Q709">
        <v>8.4050760269165004</v>
      </c>
      <c r="R709">
        <v>-18.0539531707763</v>
      </c>
      <c r="U709">
        <v>-0.17314340174198101</v>
      </c>
      <c r="V709">
        <v>4.7182176262140198E-2</v>
      </c>
      <c r="W709">
        <v>-3.3630409743636799E-3</v>
      </c>
      <c r="X709">
        <v>1.42368534579873E-3</v>
      </c>
      <c r="Z709">
        <v>0.704010009765625</v>
      </c>
      <c r="AC709">
        <v>8.5026025772094709</v>
      </c>
      <c r="AD709">
        <v>-17.6668167114257</v>
      </c>
      <c r="AF709">
        <v>0.704010009765625</v>
      </c>
      <c r="AG709">
        <v>-0.173262163996696</v>
      </c>
      <c r="AH709">
        <v>4.7493614256381898E-2</v>
      </c>
      <c r="AI709">
        <v>-3.3785607665777202E-3</v>
      </c>
      <c r="AJ709">
        <v>1.40093779191374E-3</v>
      </c>
    </row>
    <row r="710" spans="2:36" x14ac:dyDescent="0.25">
      <c r="B710" s="3">
        <v>0.47</v>
      </c>
      <c r="E710">
        <v>-28.449935570000001</v>
      </c>
      <c r="F710" s="8">
        <v>-2.1010129900000001</v>
      </c>
      <c r="H710" s="3">
        <v>0.47</v>
      </c>
      <c r="I710" s="3">
        <v>8.5024359699999996E-2</v>
      </c>
      <c r="J710" s="3">
        <v>-5.65173723E-2</v>
      </c>
      <c r="K710" s="3">
        <v>6.6241445699999997E-3</v>
      </c>
      <c r="L710" s="3">
        <v>3.64216711E-3</v>
      </c>
      <c r="N710">
        <v>0.70499998331069902</v>
      </c>
      <c r="O710">
        <v>671.37835693359295</v>
      </c>
      <c r="P710">
        <v>-486.19802856445301</v>
      </c>
      <c r="Q710">
        <v>8.9012670516967702</v>
      </c>
      <c r="R710">
        <v>-14.0142555236816</v>
      </c>
      <c r="U710">
        <v>-0.17228023707866599</v>
      </c>
      <c r="V710">
        <v>5.2248921245336498E-2</v>
      </c>
      <c r="W710">
        <v>-3.6253863945603301E-3</v>
      </c>
      <c r="X710">
        <v>7.3801912367343903E-4</v>
      </c>
      <c r="Z710">
        <v>0.70500999689102095</v>
      </c>
      <c r="AC710">
        <v>8.9496374130249006</v>
      </c>
      <c r="AD710">
        <v>-13.6852264404296</v>
      </c>
      <c r="AF710">
        <v>0.70500999689102095</v>
      </c>
      <c r="AG710">
        <v>-0.172375068068504</v>
      </c>
      <c r="AH710">
        <v>5.25551289319992E-2</v>
      </c>
      <c r="AI710">
        <v>-3.6406815052032401E-3</v>
      </c>
      <c r="AJ710">
        <v>7.2018709033727603E-4</v>
      </c>
    </row>
    <row r="711" spans="2:36" x14ac:dyDescent="0.25">
      <c r="B711" s="3">
        <v>0.47066666699999998</v>
      </c>
      <c r="E711">
        <v>-28.363644430000001</v>
      </c>
      <c r="F711" s="8">
        <v>-4.1412447099999996</v>
      </c>
      <c r="H711" s="3">
        <v>0.47066666699999998</v>
      </c>
      <c r="I711" s="3">
        <v>7.8556291200000003E-2</v>
      </c>
      <c r="J711" s="3">
        <v>-6.0109295600000001E-2</v>
      </c>
      <c r="K711" s="3">
        <v>6.6713241800000003E-3</v>
      </c>
      <c r="L711" s="3">
        <v>3.94226465E-3</v>
      </c>
      <c r="N711">
        <v>0.70599997043609597</v>
      </c>
      <c r="O711">
        <v>665.38586425781205</v>
      </c>
      <c r="P711">
        <v>-523.46875</v>
      </c>
      <c r="Q711">
        <v>9.3246192932128906</v>
      </c>
      <c r="R711">
        <v>-9.83648681640625</v>
      </c>
      <c r="U711">
        <v>-0.170746579766273</v>
      </c>
      <c r="V711">
        <v>5.6828595697879701E-2</v>
      </c>
      <c r="W711">
        <v>-3.8788260426372199E-3</v>
      </c>
      <c r="X711" s="3">
        <v>3.8578662497457103E-5</v>
      </c>
      <c r="Z711">
        <v>0.70600998401641801</v>
      </c>
      <c r="AC711">
        <v>9.3847513198852504</v>
      </c>
      <c r="AD711">
        <v>-9.4830989837646396</v>
      </c>
      <c r="AF711">
        <v>0.70600998401641801</v>
      </c>
      <c r="AG711">
        <v>-0.17081701755523601</v>
      </c>
      <c r="AH711">
        <v>5.7127274572849197E-2</v>
      </c>
      <c r="AI711">
        <v>-3.8938373327255201E-3</v>
      </c>
      <c r="AJ711" s="3">
        <v>2.5801864467211999E-5</v>
      </c>
    </row>
    <row r="712" spans="2:36" x14ac:dyDescent="0.25">
      <c r="B712" s="3">
        <v>0.47133333300000002</v>
      </c>
      <c r="E712">
        <v>-28.208619200000001</v>
      </c>
      <c r="F712" s="8">
        <v>-6.2160231599999998</v>
      </c>
      <c r="H712" s="3">
        <v>0.47133333300000002</v>
      </c>
      <c r="I712" s="3">
        <v>7.1954032099999995E-2</v>
      </c>
      <c r="J712" s="3">
        <v>-6.3480422300000006E-2</v>
      </c>
      <c r="K712" s="3">
        <v>6.7059002799999996E-3</v>
      </c>
      <c r="L712" s="3">
        <v>4.2405203699999996E-3</v>
      </c>
      <c r="N712">
        <v>0.70700001716613703</v>
      </c>
      <c r="O712">
        <v>656.84338378906205</v>
      </c>
      <c r="P712">
        <v>-556.01849365234295</v>
      </c>
      <c r="Q712">
        <v>9.6784610748290998</v>
      </c>
      <c r="R712">
        <v>-5.5497283935546804</v>
      </c>
      <c r="U712">
        <v>-0.16854852437973</v>
      </c>
      <c r="V712">
        <v>6.0884241014719002E-2</v>
      </c>
      <c r="W712">
        <v>-4.1229389607906298E-3</v>
      </c>
      <c r="X712">
        <v>-6.7045935429632599E-4</v>
      </c>
      <c r="Z712">
        <v>0.70700997114181496</v>
      </c>
      <c r="AC712">
        <v>9.7468490600585902</v>
      </c>
      <c r="AD712">
        <v>-5.1975250244140598</v>
      </c>
      <c r="AF712">
        <v>0.70700997114181496</v>
      </c>
      <c r="AG712">
        <v>-0.16859421133995001</v>
      </c>
      <c r="AH712">
        <v>6.1173133552074398E-2</v>
      </c>
      <c r="AI712">
        <v>-4.1375979781150801E-3</v>
      </c>
      <c r="AJ712">
        <v>-6.7808118183165702E-4</v>
      </c>
    </row>
    <row r="713" spans="2:36" x14ac:dyDescent="0.25">
      <c r="B713" s="3">
        <v>0.47199999999999998</v>
      </c>
      <c r="E713">
        <v>-27.98650503</v>
      </c>
      <c r="F713" s="8">
        <v>-8.3182138800000001</v>
      </c>
      <c r="H713" s="3">
        <v>0.47199999999999998</v>
      </c>
      <c r="I713" s="3">
        <v>6.5229204900000004E-2</v>
      </c>
      <c r="J713" s="3">
        <v>-6.6618372699999998E-2</v>
      </c>
      <c r="K713" s="3">
        <v>6.7279417000000001E-3</v>
      </c>
      <c r="L713" s="3">
        <v>4.53601239E-3</v>
      </c>
      <c r="N713">
        <v>0.70800000429153398</v>
      </c>
      <c r="O713">
        <v>645.78454589843705</v>
      </c>
      <c r="P713">
        <v>-583.57318115234295</v>
      </c>
      <c r="Q713">
        <v>9.9666900634765607</v>
      </c>
      <c r="R713">
        <v>-1.1841131448745701</v>
      </c>
      <c r="U713">
        <v>-0.16569475829601199</v>
      </c>
      <c r="V713">
        <v>6.4383618533611298E-2</v>
      </c>
      <c r="W713">
        <v>-4.3573738075792703E-3</v>
      </c>
      <c r="X713">
        <v>-1.3848110102117001E-3</v>
      </c>
      <c r="Z713">
        <v>0.70800000429153398</v>
      </c>
      <c r="AC713">
        <v>10.040402412414499</v>
      </c>
      <c r="AD713">
        <v>-0.92983245849609297</v>
      </c>
      <c r="AF713">
        <v>0.70800000429153398</v>
      </c>
      <c r="AG713">
        <v>-0.16574735939502699</v>
      </c>
      <c r="AH713">
        <v>6.4628511667251504E-2</v>
      </c>
      <c r="AI713">
        <v>-4.3693426996469498E-3</v>
      </c>
      <c r="AJ713">
        <v>-1.3800947926938499E-3</v>
      </c>
    </row>
    <row r="714" spans="2:36" x14ac:dyDescent="0.25">
      <c r="B714" s="3">
        <v>0.47266666699999998</v>
      </c>
      <c r="E714">
        <v>-27.699133939999999</v>
      </c>
      <c r="F714" s="8">
        <v>-10.440483</v>
      </c>
      <c r="H714" s="3">
        <v>0.47266666699999998</v>
      </c>
      <c r="I714" s="3">
        <v>5.8393631699999997E-2</v>
      </c>
      <c r="J714" s="3">
        <v>-6.9511657500000004E-2</v>
      </c>
      <c r="K714" s="3">
        <v>6.7375470899999996E-3</v>
      </c>
      <c r="L714" s="3">
        <v>4.8278066900000003E-3</v>
      </c>
      <c r="N714">
        <v>0.70899999141693104</v>
      </c>
      <c r="O714">
        <v>632.25225830078102</v>
      </c>
      <c r="P714">
        <v>-605.90344238281205</v>
      </c>
      <c r="Q714">
        <v>10.1937103271484</v>
      </c>
      <c r="R714">
        <v>3.22940850257873</v>
      </c>
      <c r="U714">
        <v>-0.16219642758369399</v>
      </c>
      <c r="V714">
        <v>6.7299477756023393E-2</v>
      </c>
      <c r="W714">
        <v>-4.5818444341421101E-3</v>
      </c>
      <c r="X714">
        <v>-2.1001154091209099E-3</v>
      </c>
      <c r="Z714">
        <v>0.70901000499725297</v>
      </c>
      <c r="AC714">
        <v>10.2400779724121</v>
      </c>
      <c r="AD714">
        <v>3.4749507904052699</v>
      </c>
      <c r="AF714">
        <v>0.70901000499725297</v>
      </c>
      <c r="AG714">
        <v>-0.16219177842140101</v>
      </c>
      <c r="AH714">
        <v>6.7562282085418701E-2</v>
      </c>
      <c r="AI714">
        <v>-4.5956540852785102E-3</v>
      </c>
      <c r="AJ714">
        <v>-2.0972162019461298E-3</v>
      </c>
    </row>
    <row r="715" spans="2:36" x14ac:dyDescent="0.25">
      <c r="B715" s="3">
        <v>0.47333333300000002</v>
      </c>
      <c r="E715">
        <v>-27.348515859999999</v>
      </c>
      <c r="F715" s="8">
        <v>-12.575324500000001</v>
      </c>
      <c r="H715" s="3">
        <v>0.47333333300000002</v>
      </c>
      <c r="I715" s="3">
        <v>5.1459314200000002E-2</v>
      </c>
      <c r="J715" s="3">
        <v>-7.2149721299999997E-2</v>
      </c>
      <c r="K715" s="3">
        <v>6.7348440999999998E-3</v>
      </c>
      <c r="L715" s="3">
        <v>5.1149602999999997E-3</v>
      </c>
      <c r="N715">
        <v>0.70999997854232699</v>
      </c>
      <c r="O715">
        <v>616.29846191406205</v>
      </c>
      <c r="P715">
        <v>-622.826171875</v>
      </c>
      <c r="Q715">
        <v>10.364361763000399</v>
      </c>
      <c r="R715">
        <v>7.6593151092529297</v>
      </c>
      <c r="U715">
        <v>-0.158067196607589</v>
      </c>
      <c r="V715">
        <v>6.9609813392162295E-2</v>
      </c>
      <c r="W715">
        <v>-4.7961254604160699E-3</v>
      </c>
      <c r="X715">
        <v>-2.8119650669395902E-3</v>
      </c>
      <c r="Z715">
        <v>0.71000999212265004</v>
      </c>
      <c r="AC715">
        <v>10.417402267456</v>
      </c>
      <c r="AD715">
        <v>7.9333782196044904</v>
      </c>
      <c r="AF715">
        <v>0.71000999212265004</v>
      </c>
      <c r="AG715">
        <v>-0.15803718566894501</v>
      </c>
      <c r="AH715">
        <v>6.9856435060501099E-2</v>
      </c>
      <c r="AI715">
        <v>-4.8094410449266399E-3</v>
      </c>
      <c r="AJ715">
        <v>-2.8037603478878702E-3</v>
      </c>
    </row>
    <row r="716" spans="2:36" x14ac:dyDescent="0.25">
      <c r="B716" s="3">
        <v>0.47399999999999998</v>
      </c>
      <c r="E716">
        <v>-26.936829199999998</v>
      </c>
      <c r="F716" s="8">
        <v>-14.715088400000001</v>
      </c>
      <c r="H716" s="3">
        <v>0.47399999999999998</v>
      </c>
      <c r="I716" s="3">
        <v>4.4438411800000001E-2</v>
      </c>
      <c r="J716" s="3">
        <v>-7.4522983299999998E-2</v>
      </c>
      <c r="K716" s="3">
        <v>6.7199884700000004E-3</v>
      </c>
      <c r="L716" s="3">
        <v>5.3965246999999996E-3</v>
      </c>
      <c r="N716">
        <v>0.71100002527236905</v>
      </c>
      <c r="O716">
        <v>597.98406982421795</v>
      </c>
      <c r="P716">
        <v>-634.20660400390602</v>
      </c>
      <c r="Q716">
        <v>10.4838552474975</v>
      </c>
      <c r="R716">
        <v>12.0737609863281</v>
      </c>
      <c r="U716">
        <v>-0.153323128819465</v>
      </c>
      <c r="V716">
        <v>7.1298003196716295E-2</v>
      </c>
      <c r="W716">
        <v>-5.0000478513538803E-3</v>
      </c>
      <c r="X716">
        <v>-3.5159382969141002E-3</v>
      </c>
      <c r="Z716">
        <v>0.71100997924804599</v>
      </c>
      <c r="AC716">
        <v>10.520219802856399</v>
      </c>
      <c r="AD716">
        <v>12.272596359252899</v>
      </c>
      <c r="AF716">
        <v>0.71100997924804599</v>
      </c>
      <c r="AG716">
        <v>-0.153267681598663</v>
      </c>
      <c r="AH716">
        <v>7.1526467800140298E-2</v>
      </c>
      <c r="AI716">
        <v>-5.01282699406147E-3</v>
      </c>
      <c r="AJ716">
        <v>-3.5024392418563301E-3</v>
      </c>
    </row>
    <row r="717" spans="2:36" x14ac:dyDescent="0.25">
      <c r="B717" s="3">
        <v>0.47466666699999999</v>
      </c>
      <c r="E717">
        <v>-26.46641082</v>
      </c>
      <c r="F717" s="8">
        <v>-16.852009500000001</v>
      </c>
      <c r="H717" s="3">
        <v>0.47466666699999999</v>
      </c>
      <c r="I717" s="3">
        <v>3.7343220699999999E-2</v>
      </c>
      <c r="J717" s="3">
        <v>-7.6622872999999994E-2</v>
      </c>
      <c r="K717" s="3">
        <v>6.6931630899999999E-3</v>
      </c>
      <c r="L717" s="3">
        <v>5.6715491699999999E-3</v>
      </c>
      <c r="N717">
        <v>0.712000012397766</v>
      </c>
      <c r="O717">
        <v>577.378662109375</v>
      </c>
      <c r="P717">
        <v>-639.95904541015602</v>
      </c>
      <c r="Q717">
        <v>10.557695388793899</v>
      </c>
      <c r="R717">
        <v>16.440832138061499</v>
      </c>
      <c r="U717">
        <v>-0.147982612252235</v>
      </c>
      <c r="V717">
        <v>7.2352975606918293E-2</v>
      </c>
      <c r="W717">
        <v>-5.1934928633272596E-3</v>
      </c>
      <c r="X717">
        <v>-4.2076301760971503E-3</v>
      </c>
      <c r="Z717">
        <v>0.71200996637344305</v>
      </c>
      <c r="AC717">
        <v>10.5962162017822</v>
      </c>
      <c r="AD717">
        <v>16.564130783081001</v>
      </c>
      <c r="AF717">
        <v>0.71200996637344305</v>
      </c>
      <c r="AG717">
        <v>-0.14790189266204801</v>
      </c>
      <c r="AH717">
        <v>7.2561442852020194E-2</v>
      </c>
      <c r="AI717">
        <v>-5.2056983113288801E-3</v>
      </c>
      <c r="AJ717">
        <v>-4.1888756677508302E-3</v>
      </c>
    </row>
    <row r="718" spans="2:36" x14ac:dyDescent="0.25">
      <c r="B718" s="3">
        <v>0.47533333300000002</v>
      </c>
      <c r="E718">
        <v>-25.939745599999998</v>
      </c>
      <c r="F718" s="8">
        <v>-18.978236599999999</v>
      </c>
      <c r="H718" s="3">
        <v>0.47533333300000002</v>
      </c>
      <c r="I718" s="3">
        <v>3.0186152300000001E-2</v>
      </c>
      <c r="J718" s="3">
        <v>-7.8441863099999995E-2</v>
      </c>
      <c r="K718" s="3">
        <v>6.6545769500000003E-3</v>
      </c>
      <c r="L718" s="3">
        <v>5.9390842499999997E-3</v>
      </c>
      <c r="N718">
        <v>0.71299999952316195</v>
      </c>
      <c r="O718">
        <v>554.560302734375</v>
      </c>
      <c r="P718">
        <v>-640.04797363281205</v>
      </c>
      <c r="Q718">
        <v>10.5916080474853</v>
      </c>
      <c r="R718">
        <v>20.728797912597599</v>
      </c>
      <c r="U718">
        <v>-0.142066344618797</v>
      </c>
      <c r="V718">
        <v>7.2769254446029594E-2</v>
      </c>
      <c r="W718">
        <v>-5.37638738751411E-3</v>
      </c>
      <c r="X718">
        <v>-4.8826844431459904E-3</v>
      </c>
      <c r="Z718">
        <v>0.71300995349884</v>
      </c>
      <c r="AC718">
        <v>10.5991954803466</v>
      </c>
      <c r="AD718">
        <v>20.843744277954102</v>
      </c>
      <c r="AF718">
        <v>0.71300995349884</v>
      </c>
      <c r="AG718">
        <v>-0.14196062088012601</v>
      </c>
      <c r="AH718">
        <v>7.2956040501594502E-2</v>
      </c>
      <c r="AI718">
        <v>-5.3879879415035196E-3</v>
      </c>
      <c r="AJ718">
        <v>-4.8587415367364797E-3</v>
      </c>
    </row>
    <row r="719" spans="2:36" x14ac:dyDescent="0.25">
      <c r="B719" s="3">
        <v>0.47599999999999998</v>
      </c>
      <c r="E719">
        <v>-25.359455489999998</v>
      </c>
      <c r="F719" s="8">
        <v>-21.085863199999999</v>
      </c>
      <c r="H719" s="3">
        <v>0.47599999999999998</v>
      </c>
      <c r="I719" s="3">
        <v>2.2979711600000001E-2</v>
      </c>
      <c r="J719" s="3">
        <v>-7.9973497599999999E-2</v>
      </c>
      <c r="K719" s="3">
        <v>6.6044640199999999E-3</v>
      </c>
      <c r="L719" s="3">
        <v>6.19818525E-3</v>
      </c>
      <c r="N719">
        <v>0.71399998664855902</v>
      </c>
      <c r="O719">
        <v>529.614990234375</v>
      </c>
      <c r="P719">
        <v>-634.48791503906205</v>
      </c>
      <c r="Q719">
        <v>10.5914659500122</v>
      </c>
      <c r="R719">
        <v>24.9063701629638</v>
      </c>
      <c r="U719">
        <v>-0.135597258806228</v>
      </c>
      <c r="V719">
        <v>7.2547040879726396E-2</v>
      </c>
      <c r="W719">
        <v>-5.5486978963017403E-3</v>
      </c>
      <c r="X719">
        <v>-5.5368258617818304E-3</v>
      </c>
      <c r="Z719">
        <v>0.71401000022888095</v>
      </c>
      <c r="AC719">
        <v>10.620058059692299</v>
      </c>
      <c r="AD719">
        <v>24.968385696411101</v>
      </c>
      <c r="AF719">
        <v>0.71401000022888095</v>
      </c>
      <c r="AG719">
        <v>-0.135466858744621</v>
      </c>
      <c r="AH719">
        <v>7.2710588574409402E-2</v>
      </c>
      <c r="AI719">
        <v>-5.5596642196178402E-3</v>
      </c>
      <c r="AJ719">
        <v>-5.5077974684536396E-3</v>
      </c>
    </row>
    <row r="720" spans="2:36" x14ac:dyDescent="0.25">
      <c r="B720" s="3">
        <v>0.47666666699999999</v>
      </c>
      <c r="E720">
        <v>-24.728288240000001</v>
      </c>
      <c r="F720" s="8">
        <v>-23.166957</v>
      </c>
      <c r="H720" s="3">
        <v>0.47666666699999999</v>
      </c>
      <c r="I720" s="3">
        <v>1.57364753E-2</v>
      </c>
      <c r="J720" s="3">
        <v>-8.1212416300000007E-2</v>
      </c>
      <c r="K720" s="3">
        <v>6.5430821E-3</v>
      </c>
      <c r="L720" s="3">
        <v>6.4479157299999999E-3</v>
      </c>
      <c r="N720">
        <v>0.71499997377395597</v>
      </c>
      <c r="O720">
        <v>502.63681030273398</v>
      </c>
      <c r="P720">
        <v>-623.34338378906205</v>
      </c>
      <c r="Q720">
        <v>10.563208580016999</v>
      </c>
      <c r="R720">
        <v>28.942945480346602</v>
      </c>
      <c r="U720">
        <v>-0.128600373864173</v>
      </c>
      <c r="V720">
        <v>7.1692153811454704E-2</v>
      </c>
      <c r="W720">
        <v>-5.7104253210127302E-3</v>
      </c>
      <c r="X720">
        <v>-6.1658909544348699E-3</v>
      </c>
      <c r="Z720">
        <v>0.71500998735427801</v>
      </c>
      <c r="AC720">
        <v>10.563432693481399</v>
      </c>
      <c r="AD720">
        <v>28.949975967407202</v>
      </c>
      <c r="AF720">
        <v>0.71500998735427801</v>
      </c>
      <c r="AG720">
        <v>-0.12844568490982</v>
      </c>
      <c r="AH720">
        <v>7.1831062436103807E-2</v>
      </c>
      <c r="AI720">
        <v>-5.7207327336072896E-3</v>
      </c>
      <c r="AJ720">
        <v>-6.1319074593484402E-3</v>
      </c>
    </row>
    <row r="721" spans="2:36" x14ac:dyDescent="0.25">
      <c r="B721" s="3">
        <v>0.47733333300000003</v>
      </c>
      <c r="E721">
        <v>-24.049105730000001</v>
      </c>
      <c r="F721" s="8">
        <v>-25.213591099999999</v>
      </c>
      <c r="H721" s="3">
        <v>0.47733333300000003</v>
      </c>
      <c r="I721" s="3">
        <v>8.4690701300000008E-3</v>
      </c>
      <c r="J721" s="3">
        <v>-8.2154374299999999E-2</v>
      </c>
      <c r="K721" s="3">
        <v>6.4707116099999998E-3</v>
      </c>
      <c r="L721" s="3">
        <v>6.68735107E-3</v>
      </c>
      <c r="N721">
        <v>0.71600002050399703</v>
      </c>
      <c r="O721">
        <v>473.727294921875</v>
      </c>
      <c r="P721">
        <v>-606.72839355468705</v>
      </c>
      <c r="Q721">
        <v>10.5127658843994</v>
      </c>
      <c r="R721">
        <v>32.808860778808501</v>
      </c>
      <c r="U721">
        <v>-0.121102713048458</v>
      </c>
      <c r="V721">
        <v>7.0215985178947393E-2</v>
      </c>
      <c r="W721">
        <v>-5.86159667000174E-3</v>
      </c>
      <c r="X721">
        <v>-6.7658587358891903E-3</v>
      </c>
      <c r="Z721">
        <v>0.71600997447967496</v>
      </c>
      <c r="AC721">
        <v>10.523200035095201</v>
      </c>
      <c r="AD721">
        <v>32.740833282470703</v>
      </c>
      <c r="AF721">
        <v>0.71600997447967496</v>
      </c>
      <c r="AG721">
        <v>-0.120924308896064</v>
      </c>
      <c r="AH721">
        <v>7.0329055190086295E-2</v>
      </c>
      <c r="AI721">
        <v>-5.8712279424071303E-3</v>
      </c>
      <c r="AJ721">
        <v>-6.7270859144627996E-3</v>
      </c>
    </row>
    <row r="722" spans="2:36" x14ac:dyDescent="0.25">
      <c r="B722" s="3">
        <v>0.47799999999999998</v>
      </c>
      <c r="E722">
        <v>-23.324872039999999</v>
      </c>
      <c r="F722" s="8">
        <v>-27.217874399999999</v>
      </c>
      <c r="H722" s="3">
        <v>0.47799999999999998</v>
      </c>
      <c r="I722" s="3">
        <v>1.19015093E-3</v>
      </c>
      <c r="J722" s="3">
        <v>-8.27962582E-2</v>
      </c>
      <c r="K722" s="3">
        <v>6.3876543000000001E-3</v>
      </c>
      <c r="L722" s="3">
        <v>6.9155819400000002E-3</v>
      </c>
      <c r="N722">
        <v>0.71700000762939398</v>
      </c>
      <c r="O722">
        <v>442.99505615234301</v>
      </c>
      <c r="P722">
        <v>-584.80517578125</v>
      </c>
      <c r="Q722">
        <v>10.4459886550903</v>
      </c>
      <c r="R722">
        <v>36.475624084472599</v>
      </c>
      <c r="U722">
        <v>-0.113133288919925</v>
      </c>
      <c r="V722">
        <v>6.8135388195514596E-2</v>
      </c>
      <c r="W722">
        <v>-6.0022622346878E-3</v>
      </c>
      <c r="X722">
        <v>-7.3328786529600603E-3</v>
      </c>
      <c r="Z722">
        <v>0.71700000762939398</v>
      </c>
      <c r="AC722">
        <v>10.478496551513601</v>
      </c>
      <c r="AD722">
        <v>36.376716613769503</v>
      </c>
      <c r="AF722">
        <v>0.71700000762939398</v>
      </c>
      <c r="AG722">
        <v>-0.113013885915279</v>
      </c>
      <c r="AH722">
        <v>6.8245530128479004E-2</v>
      </c>
      <c r="AI722">
        <v>-6.0098534449934899E-3</v>
      </c>
      <c r="AJ722">
        <v>-7.2840568609535599E-3</v>
      </c>
    </row>
    <row r="723" spans="2:36" x14ac:dyDescent="0.25">
      <c r="B723" s="3">
        <v>0.47866666699999999</v>
      </c>
      <c r="E723">
        <v>-22.558641229999999</v>
      </c>
      <c r="F723" s="8">
        <v>-29.171982799999999</v>
      </c>
      <c r="H723" s="3">
        <v>0.47866666699999999</v>
      </c>
      <c r="I723" s="3">
        <v>-6.08762112E-3</v>
      </c>
      <c r="J723" s="3">
        <v>-8.3136096899999998E-2</v>
      </c>
      <c r="K723" s="3">
        <v>6.2942319299999997E-3</v>
      </c>
      <c r="L723" s="3">
        <v>7.1317178300000002E-3</v>
      </c>
      <c r="N723">
        <v>0.71799999475479104</v>
      </c>
      <c r="O723">
        <v>410.55560302734301</v>
      </c>
      <c r="P723">
        <v>-557.78283691406205</v>
      </c>
      <c r="Q723">
        <v>10.3685693740844</v>
      </c>
      <c r="R723">
        <v>39.916149139404297</v>
      </c>
      <c r="U723">
        <v>-0.104722864925861</v>
      </c>
      <c r="V723">
        <v>6.54724910855293E-2</v>
      </c>
      <c r="W723">
        <v>-6.1324881389737103E-3</v>
      </c>
      <c r="X723">
        <v>-7.8633027151226997E-3</v>
      </c>
      <c r="Z723">
        <v>0.71801000833511297</v>
      </c>
      <c r="AC723">
        <v>10.3548164367675</v>
      </c>
      <c r="AD723">
        <v>39.714576721191399</v>
      </c>
      <c r="AF723">
        <v>0.71801000833511297</v>
      </c>
      <c r="AG723">
        <v>-0.104498878121376</v>
      </c>
      <c r="AH723">
        <v>6.5530896186828599E-2</v>
      </c>
      <c r="AI723">
        <v>-6.1407256871461799E-3</v>
      </c>
      <c r="AJ723">
        <v>-7.8155454248189891E-3</v>
      </c>
    </row>
    <row r="724" spans="2:36" x14ac:dyDescent="0.25">
      <c r="B724" s="3">
        <v>0.47933333299999997</v>
      </c>
      <c r="E724">
        <v>-21.753544980000001</v>
      </c>
      <c r="F724" s="8">
        <v>-31.068189700000001</v>
      </c>
      <c r="H724" s="3">
        <v>0.47933333299999997</v>
      </c>
      <c r="I724" s="3">
        <v>-1.33516004E-2</v>
      </c>
      <c r="J724" s="3">
        <v>-8.3173068399999994E-2</v>
      </c>
      <c r="K724" s="3">
        <v>6.1907849400000001E-3</v>
      </c>
      <c r="L724" s="3">
        <v>7.3348905499999997E-3</v>
      </c>
      <c r="N724">
        <v>0.71899998188018799</v>
      </c>
      <c r="O724">
        <v>376.53070068359301</v>
      </c>
      <c r="P724">
        <v>-525.915283203125</v>
      </c>
      <c r="Q724">
        <v>10.2859735488891</v>
      </c>
      <c r="R724">
        <v>43.10498046875</v>
      </c>
      <c r="U724">
        <v>-9.5903955399989999E-2</v>
      </c>
      <c r="V724">
        <v>6.2254488468170097E-2</v>
      </c>
      <c r="W724">
        <v>-6.25235075131058E-3</v>
      </c>
      <c r="X724">
        <v>-8.3537073805928196E-3</v>
      </c>
      <c r="Z724">
        <v>0.71900999546051003</v>
      </c>
      <c r="AC724">
        <v>10.2728605270385</v>
      </c>
      <c r="AD724">
        <v>42.977931976318303</v>
      </c>
      <c r="AF724">
        <v>0.71900999546051003</v>
      </c>
      <c r="AG724">
        <v>-9.5658361911773598E-2</v>
      </c>
      <c r="AH724">
        <v>6.2284521758556297E-2</v>
      </c>
      <c r="AI724">
        <v>-6.2598790973424903E-3</v>
      </c>
      <c r="AJ724">
        <v>-8.3018103614449501E-3</v>
      </c>
    </row>
    <row r="725" spans="2:36" x14ac:dyDescent="0.25">
      <c r="B725" s="3">
        <v>0.48</v>
      </c>
      <c r="E725">
        <v>-20.912780000000001</v>
      </c>
      <c r="F725" s="8">
        <v>-32.898896499999999</v>
      </c>
      <c r="H725" s="3">
        <v>0.48</v>
      </c>
      <c r="I725" s="3">
        <v>-2.0589178400000002E-2</v>
      </c>
      <c r="J725" s="3">
        <v>-8.2907502300000005E-2</v>
      </c>
      <c r="K725" s="3">
        <v>6.0776710299999996E-3</v>
      </c>
      <c r="L725" s="3">
        <v>7.5242575999999997E-3</v>
      </c>
      <c r="N725">
        <v>0.72000002861022905</v>
      </c>
      <c r="O725">
        <v>341.04812622070301</v>
      </c>
      <c r="P725">
        <v>-489.49908447265602</v>
      </c>
      <c r="Q725">
        <v>10.203374862670801</v>
      </c>
      <c r="R725">
        <v>46.018482208251903</v>
      </c>
      <c r="U725">
        <v>-8.6710609495639801E-2</v>
      </c>
      <c r="V725">
        <v>5.8513421565294203E-2</v>
      </c>
      <c r="W725">
        <v>-6.3619315624237E-3</v>
      </c>
      <c r="X725">
        <v>-8.8009238243102993E-3</v>
      </c>
      <c r="Z725">
        <v>0.72000998258590698</v>
      </c>
      <c r="AC725">
        <v>10.155886650085399</v>
      </c>
      <c r="AD725">
        <v>45.797229766845703</v>
      </c>
      <c r="AF725">
        <v>0.72000998258590698</v>
      </c>
      <c r="AG725">
        <v>-8.6444303393363897E-2</v>
      </c>
      <c r="AH725">
        <v>5.8514647185802397E-2</v>
      </c>
      <c r="AI725">
        <v>-6.36874930933117E-3</v>
      </c>
      <c r="AJ725">
        <v>-8.7451580911874702E-3</v>
      </c>
    </row>
    <row r="726" spans="2:36" x14ac:dyDescent="0.25">
      <c r="B726" s="3">
        <v>0.48066666699999999</v>
      </c>
      <c r="E726">
        <v>-20.03959541</v>
      </c>
      <c r="F726" s="8">
        <v>-34.656662900000001</v>
      </c>
      <c r="H726" s="3">
        <v>0.48066666699999999</v>
      </c>
      <c r="I726" s="3">
        <v>-2.7787805700000001E-2</v>
      </c>
      <c r="J726" s="3">
        <v>-8.2340877699999995E-2</v>
      </c>
      <c r="K726" s="3">
        <v>5.9552637500000002E-3</v>
      </c>
      <c r="L726" s="3">
        <v>7.6990056300000002E-3</v>
      </c>
      <c r="N726">
        <v>0.721000015735626</v>
      </c>
      <c r="O726">
        <v>304.24118041992102</v>
      </c>
      <c r="P726">
        <v>-448.87078857421801</v>
      </c>
      <c r="Q726">
        <v>10.125586509704499</v>
      </c>
      <c r="R726">
        <v>48.635040283203097</v>
      </c>
      <c r="U726">
        <v>-7.7178359031677204E-2</v>
      </c>
      <c r="V726">
        <v>5.4285839200019802E-2</v>
      </c>
      <c r="W726">
        <v>-6.4613115973770601E-3</v>
      </c>
      <c r="X726">
        <v>-9.2020574957132305E-3</v>
      </c>
      <c r="Z726">
        <v>0.72100996971130304</v>
      </c>
      <c r="AC726">
        <v>10.126084327697701</v>
      </c>
      <c r="AD726">
        <v>48.422813415527301</v>
      </c>
      <c r="AF726">
        <v>0.72100996971130304</v>
      </c>
      <c r="AG726">
        <v>-7.6892323791980702E-2</v>
      </c>
      <c r="AH726">
        <v>5.4258011281490298E-2</v>
      </c>
      <c r="AI726">
        <v>-6.4674201421439604E-3</v>
      </c>
      <c r="AJ726">
        <v>-9.1427182778716001E-3</v>
      </c>
    </row>
    <row r="727" spans="2:36" x14ac:dyDescent="0.25">
      <c r="B727" s="3">
        <v>0.48133333299999997</v>
      </c>
      <c r="E727">
        <v>-19.137280010000001</v>
      </c>
      <c r="F727" s="8">
        <v>-36.334236599999997</v>
      </c>
      <c r="H727" s="3">
        <v>0.48133333299999997</v>
      </c>
      <c r="I727" s="3">
        <v>-3.4935012799999998E-2</v>
      </c>
      <c r="J727" s="3">
        <v>-8.1475816500000006E-2</v>
      </c>
      <c r="K727" s="3">
        <v>5.8239510699999997E-3</v>
      </c>
      <c r="L727" s="3">
        <v>7.8583536599999993E-3</v>
      </c>
      <c r="N727">
        <v>0.72200000286102295</v>
      </c>
      <c r="O727">
        <v>266.24816894531199</v>
      </c>
      <c r="P727">
        <v>-404.40362548828102</v>
      </c>
      <c r="Q727">
        <v>10.0570077896118</v>
      </c>
      <c r="R727">
        <v>50.935245513916001</v>
      </c>
      <c r="U727">
        <v>-6.7344032227992998E-2</v>
      </c>
      <c r="V727">
        <v>4.9612473696470198E-2</v>
      </c>
      <c r="W727">
        <v>-6.5505676902830601E-3</v>
      </c>
      <c r="X727">
        <v>-9.5545127987861599E-3</v>
      </c>
      <c r="Z727">
        <v>0.7220099568367</v>
      </c>
      <c r="AC727">
        <v>10.0396575927734</v>
      </c>
      <c r="AD727">
        <v>50.672889709472599</v>
      </c>
      <c r="AF727">
        <v>0.7220099568367</v>
      </c>
      <c r="AG727">
        <v>-6.7039333283901201E-2</v>
      </c>
      <c r="AH727">
        <v>4.9555607140064198E-2</v>
      </c>
      <c r="AI727">
        <v>-6.5559712238609704E-3</v>
      </c>
      <c r="AJ727">
        <v>-9.4919158145785297E-3</v>
      </c>
    </row>
    <row r="728" spans="2:36" x14ac:dyDescent="0.25">
      <c r="B728" s="3">
        <v>0.48199999999999998</v>
      </c>
      <c r="E728">
        <v>-18.209149610000001</v>
      </c>
      <c r="F728" s="8">
        <v>-37.924582399999998</v>
      </c>
      <c r="H728" s="3">
        <v>0.48199999999999998</v>
      </c>
      <c r="I728" s="3">
        <v>-4.2018432000000001E-2</v>
      </c>
      <c r="J728" s="3">
        <v>-8.0316072299999999E-2</v>
      </c>
      <c r="K728" s="3">
        <v>5.68413388E-3</v>
      </c>
      <c r="L728" s="3">
        <v>8.0015563800000002E-3</v>
      </c>
      <c r="N728">
        <v>0.72299998998641901</v>
      </c>
      <c r="O728">
        <v>227.21188354492099</v>
      </c>
      <c r="P728">
        <v>-356.50448608398398</v>
      </c>
      <c r="Q728">
        <v>10.0015649795532</v>
      </c>
      <c r="R728">
        <v>52.902030944824197</v>
      </c>
      <c r="U728">
        <v>-5.7245645672082901E-2</v>
      </c>
      <c r="V728">
        <v>4.4537872076034497E-2</v>
      </c>
      <c r="W728">
        <v>-6.6297664307057797E-3</v>
      </c>
      <c r="X728">
        <v>-9.8560098558664305E-3</v>
      </c>
      <c r="Z728">
        <v>0.72301000356674106</v>
      </c>
      <c r="AC728">
        <v>9.9681320190429599</v>
      </c>
      <c r="AD728">
        <v>52.547454833984297</v>
      </c>
      <c r="AF728">
        <v>0.72301000356674106</v>
      </c>
      <c r="AG728">
        <v>-5.6923441588878597E-2</v>
      </c>
      <c r="AH728">
        <v>4.44522090256214E-2</v>
      </c>
      <c r="AI728">
        <v>-6.6344738006591797E-3</v>
      </c>
      <c r="AJ728">
        <v>-9.7904931753873808E-3</v>
      </c>
    </row>
    <row r="729" spans="2:36" x14ac:dyDescent="0.25">
      <c r="B729" s="3">
        <v>0.48266666699999999</v>
      </c>
      <c r="E729">
        <v>-17.25853433</v>
      </c>
      <c r="F729" s="8">
        <v>-39.420910999999997</v>
      </c>
      <c r="H729" s="3">
        <v>0.48266666699999999</v>
      </c>
      <c r="I729" s="3">
        <v>-4.9025817999999999E-2</v>
      </c>
      <c r="J729" s="3">
        <v>-7.8866515100000006E-2</v>
      </c>
      <c r="K729" s="3">
        <v>5.5362245699999996E-3</v>
      </c>
      <c r="L729" s="3">
        <v>8.1279071999999994E-3</v>
      </c>
      <c r="N729">
        <v>0.72399997711181596</v>
      </c>
      <c r="O729">
        <v>187.279296875</v>
      </c>
      <c r="P729">
        <v>-305.60998535156199</v>
      </c>
      <c r="Q729">
        <v>9.9626693725585902</v>
      </c>
      <c r="R729">
        <v>54.5208320617675</v>
      </c>
      <c r="U729">
        <v>-4.6922244131564997E-2</v>
      </c>
      <c r="V729">
        <v>3.9109990000724702E-2</v>
      </c>
      <c r="W729">
        <v>-6.6989618353545596E-3</v>
      </c>
      <c r="X729">
        <v>-1.0104602202773001E-2</v>
      </c>
      <c r="Z729">
        <v>0.72400999069213801</v>
      </c>
      <c r="AC729">
        <v>9.9353494644165004</v>
      </c>
      <c r="AD729">
        <v>54.149330139160099</v>
      </c>
      <c r="AF729">
        <v>0.72400999069213801</v>
      </c>
      <c r="AG729">
        <v>-4.6583749353885602E-2</v>
      </c>
      <c r="AH729">
        <v>3.8995943963527603E-2</v>
      </c>
      <c r="AI729">
        <v>-6.7029856145381901E-3</v>
      </c>
      <c r="AJ729">
        <v>-1.00365215912461E-2</v>
      </c>
    </row>
    <row r="730" spans="2:36" x14ac:dyDescent="0.25">
      <c r="B730" s="3">
        <v>0.48333333299999998</v>
      </c>
      <c r="E730">
        <v>-16.288766089999999</v>
      </c>
      <c r="F730" s="8">
        <v>-40.816706099999998</v>
      </c>
      <c r="H730" s="3">
        <v>0.48333333299999998</v>
      </c>
      <c r="I730" s="3">
        <v>-5.5945069200000003E-2</v>
      </c>
      <c r="J730" s="3">
        <v>-7.7133111500000004E-2</v>
      </c>
      <c r="K730" s="3">
        <v>5.3806454999999996E-3</v>
      </c>
      <c r="L730" s="3">
        <v>8.23674135E-3</v>
      </c>
      <c r="N730">
        <v>0.72500002384185702</v>
      </c>
      <c r="O730">
        <v>146.600830078125</v>
      </c>
      <c r="P730">
        <v>-252.18275451660099</v>
      </c>
      <c r="Q730">
        <v>9.9431715011596609</v>
      </c>
      <c r="R730">
        <v>55.7796821594238</v>
      </c>
      <c r="U730">
        <v>-3.6413770169019699E-2</v>
      </c>
      <c r="V730">
        <v>3.3379741013050003E-2</v>
      </c>
      <c r="W730">
        <v>-6.7581911571323802E-3</v>
      </c>
      <c r="X730">
        <v>-1.02986916899681E-2</v>
      </c>
      <c r="Z730">
        <v>0.72500997781753496</v>
      </c>
      <c r="AC730">
        <v>9.918212890625</v>
      </c>
      <c r="AD730">
        <v>55.3742065429687</v>
      </c>
      <c r="AF730">
        <v>0.72500997781753496</v>
      </c>
      <c r="AG730">
        <v>-3.6060284823179203E-2</v>
      </c>
      <c r="AH730">
        <v>3.3237956464290598E-2</v>
      </c>
      <c r="AI730">
        <v>-6.7615457810461504E-3</v>
      </c>
      <c r="AJ730">
        <v>-1.02284150198102E-2</v>
      </c>
    </row>
    <row r="731" spans="2:36" x14ac:dyDescent="0.25">
      <c r="B731" s="3">
        <v>0.48399999999999999</v>
      </c>
      <c r="E731">
        <v>-15.30316614</v>
      </c>
      <c r="F731" s="8">
        <v>-42.105751900000001</v>
      </c>
      <c r="H731" s="3">
        <v>0.48399999999999999</v>
      </c>
      <c r="I731" s="3">
        <v>-6.2764247300000006E-2</v>
      </c>
      <c r="J731" s="3">
        <v>-7.5122901000000006E-2</v>
      </c>
      <c r="K731" s="3">
        <v>5.2178275799999998E-3</v>
      </c>
      <c r="L731" s="3">
        <v>8.3274387000000002E-3</v>
      </c>
      <c r="N731">
        <v>0.72600001096725397</v>
      </c>
      <c r="O731">
        <v>105.32992553710901</v>
      </c>
      <c r="P731">
        <v>-196.70712280273401</v>
      </c>
      <c r="Q731">
        <v>9.9453258514404297</v>
      </c>
      <c r="R731">
        <v>56.6693305969238</v>
      </c>
      <c r="U731">
        <v>-2.5760889053344699E-2</v>
      </c>
      <c r="V731">
        <v>2.74005420506E-2</v>
      </c>
      <c r="W731">
        <v>-6.80747209116816E-3</v>
      </c>
      <c r="X731">
        <v>-1.0437040589749799E-2</v>
      </c>
      <c r="Z731">
        <v>0.72600001096725397</v>
      </c>
      <c r="AC731">
        <v>9.9405651092529297</v>
      </c>
      <c r="AD731">
        <v>56.311489105224602</v>
      </c>
      <c r="AF731">
        <v>0.72600001096725397</v>
      </c>
      <c r="AG731">
        <v>-2.55010202527046E-2</v>
      </c>
      <c r="AH731">
        <v>2.7292966842651301E-2</v>
      </c>
      <c r="AI731">
        <v>-6.8097375333309104E-3</v>
      </c>
      <c r="AJ731">
        <v>-1.0363847948610699E-2</v>
      </c>
    </row>
    <row r="732" spans="2:36" x14ac:dyDescent="0.25">
      <c r="B732" s="3">
        <v>0.484666667</v>
      </c>
      <c r="E732">
        <v>-14.30503289</v>
      </c>
      <c r="F732" s="8">
        <v>-43.282158199999998</v>
      </c>
      <c r="H732" s="3">
        <v>0.484666667</v>
      </c>
      <c r="I732" s="3">
        <v>-6.9471598600000004E-2</v>
      </c>
      <c r="J732" s="3">
        <v>-7.2843967199999998E-2</v>
      </c>
      <c r="K732" s="3">
        <v>5.04820871E-3</v>
      </c>
      <c r="L732" s="3">
        <v>8.3994265399999993E-3</v>
      </c>
      <c r="N732">
        <v>0.72699999809265103</v>
      </c>
      <c r="O732">
        <v>63.622493743896399</v>
      </c>
      <c r="P732">
        <v>-139.68490600585901</v>
      </c>
      <c r="Q732">
        <v>9.9707651138305593</v>
      </c>
      <c r="R732">
        <v>57.183300018310497</v>
      </c>
      <c r="U732">
        <v>-1.5004862099885901E-2</v>
      </c>
      <c r="V732">
        <v>2.1227836608886701E-2</v>
      </c>
      <c r="W732">
        <v>-6.8468018434941699E-3</v>
      </c>
      <c r="X732">
        <v>-1.0518779978156E-2</v>
      </c>
      <c r="Z732">
        <v>0.72700995206832797</v>
      </c>
      <c r="AC732">
        <v>9.9766998291015607</v>
      </c>
      <c r="AD732">
        <v>56.704505920410099</v>
      </c>
      <c r="AF732">
        <v>0.72700995206832797</v>
      </c>
      <c r="AG732">
        <v>-1.4625558629631901E-2</v>
      </c>
      <c r="AH732">
        <v>2.1033314988016999E-2</v>
      </c>
      <c r="AI732">
        <v>-6.8488712422549699E-3</v>
      </c>
      <c r="AJ732">
        <v>-1.0445254854857901E-2</v>
      </c>
    </row>
    <row r="733" spans="2:36" x14ac:dyDescent="0.25">
      <c r="B733" s="3">
        <v>0.48533333299999998</v>
      </c>
      <c r="E733">
        <v>-13.2976299</v>
      </c>
      <c r="F733" s="8">
        <v>-44.340385699999999</v>
      </c>
      <c r="H733" s="3">
        <v>0.48533333299999998</v>
      </c>
      <c r="I733" s="3">
        <v>-7.6055572799999999E-2</v>
      </c>
      <c r="J733" s="3">
        <v>-7.0305406400000006E-2</v>
      </c>
      <c r="K733" s="3">
        <v>4.87223239E-3</v>
      </c>
      <c r="L733" s="3">
        <v>8.4521822599999998E-3</v>
      </c>
      <c r="N733">
        <v>0.72799998521804798</v>
      </c>
      <c r="O733">
        <v>21.636344909667901</v>
      </c>
      <c r="P733">
        <v>-81.630805969238196</v>
      </c>
      <c r="Q733">
        <v>10.0204753875732</v>
      </c>
      <c r="R733">
        <v>57.3179512023925</v>
      </c>
      <c r="U733">
        <v>-4.1873753070831299E-3</v>
      </c>
      <c r="V733">
        <v>1.49185834452509E-2</v>
      </c>
      <c r="W733">
        <v>-6.8761520087718903E-3</v>
      </c>
      <c r="X733">
        <v>-1.05434143915772E-2</v>
      </c>
      <c r="Z733">
        <v>0.72800999879837003</v>
      </c>
      <c r="AC733">
        <v>10.0068750381469</v>
      </c>
      <c r="AD733">
        <v>56.837455749511697</v>
      </c>
      <c r="AF733">
        <v>0.72800999879837003</v>
      </c>
      <c r="AG733">
        <v>-3.7973457947373299E-3</v>
      </c>
      <c r="AH733">
        <v>1.4699477702379201E-2</v>
      </c>
      <c r="AI733">
        <v>-6.8776109255850298E-3</v>
      </c>
      <c r="AJ733">
        <v>-1.0468870401382399E-2</v>
      </c>
    </row>
    <row r="734" spans="2:36" x14ac:dyDescent="0.25">
      <c r="B734" s="3">
        <v>0.48599999999999999</v>
      </c>
      <c r="E734">
        <v>-12.284174180000001</v>
      </c>
      <c r="F734" s="8">
        <v>-45.2752689</v>
      </c>
      <c r="H734" s="3">
        <v>0.48599999999999999</v>
      </c>
      <c r="I734" s="3">
        <v>-8.2504843199999997E-2</v>
      </c>
      <c r="J734" s="3">
        <v>-6.7517291100000001E-2</v>
      </c>
      <c r="K734" s="3">
        <v>4.6903462299999997E-3</v>
      </c>
      <c r="L734" s="3">
        <v>8.4852356999999996E-3</v>
      </c>
      <c r="N734">
        <v>0.72899997234344405</v>
      </c>
      <c r="O734">
        <v>-20.4693603515625</v>
      </c>
      <c r="P734">
        <v>-23.0679016113281</v>
      </c>
      <c r="Q734">
        <v>10.094788551330501</v>
      </c>
      <c r="R734">
        <v>57.072502136230398</v>
      </c>
      <c r="U734">
        <v>6.6496152430772703E-3</v>
      </c>
      <c r="V734">
        <v>8.5307415574788995E-3</v>
      </c>
      <c r="W734">
        <v>-6.8954732269048604E-3</v>
      </c>
      <c r="X734">
        <v>-1.0510828346014E-2</v>
      </c>
      <c r="Z734">
        <v>0.72900998592376698</v>
      </c>
      <c r="AC734">
        <v>10.0995416641235</v>
      </c>
      <c r="AD734">
        <v>56.549533843994098</v>
      </c>
      <c r="AF734">
        <v>0.72900998592376698</v>
      </c>
      <c r="AG734">
        <v>7.0488466881215503E-3</v>
      </c>
      <c r="AH734">
        <v>8.2885008305311203E-3</v>
      </c>
      <c r="AI734">
        <v>-6.8963440135121302E-3</v>
      </c>
      <c r="AJ734">
        <v>-1.0435673408210199E-2</v>
      </c>
    </row>
    <row r="735" spans="2:36" x14ac:dyDescent="0.25">
      <c r="B735" s="3">
        <v>0.486666667</v>
      </c>
      <c r="E735">
        <v>-11.267824839999999</v>
      </c>
      <c r="F735" s="8">
        <v>-46.082038500000003</v>
      </c>
      <c r="H735" s="3">
        <v>0.486666667</v>
      </c>
      <c r="I735" s="3">
        <v>-8.8808324899999999E-2</v>
      </c>
      <c r="J735" s="3">
        <v>-6.4490630100000002E-2</v>
      </c>
      <c r="K735" s="3">
        <v>4.5030005600000004E-3</v>
      </c>
      <c r="L735" s="3">
        <v>8.4981715499999992E-3</v>
      </c>
      <c r="N735">
        <v>0.730000019073486</v>
      </c>
      <c r="O735">
        <v>-62.534683227538999</v>
      </c>
      <c r="P735">
        <v>35.477073669433501</v>
      </c>
      <c r="Q735">
        <v>10.1933689117431</v>
      </c>
      <c r="R735">
        <v>56.449039459228501</v>
      </c>
      <c r="U735">
        <v>1.7464043572545E-2</v>
      </c>
      <c r="V735">
        <v>2.1227549295872398E-3</v>
      </c>
      <c r="W735">
        <v>-6.9046886637806797E-3</v>
      </c>
      <c r="X735">
        <v>-1.04212872684001E-2</v>
      </c>
      <c r="Z735">
        <v>0.73000997304916304</v>
      </c>
      <c r="AC735">
        <v>10.1863641738891</v>
      </c>
      <c r="AD735">
        <v>55.9151191711425</v>
      </c>
      <c r="AF735">
        <v>0.73000997304916304</v>
      </c>
      <c r="AG735">
        <v>1.7870903015136701E-2</v>
      </c>
      <c r="AH735">
        <v>1.8589887768030099E-3</v>
      </c>
      <c r="AI735">
        <v>-6.9049950689077299E-3</v>
      </c>
      <c r="AJ735">
        <v>-1.0345932096242899E-2</v>
      </c>
    </row>
    <row r="736" spans="2:36" x14ac:dyDescent="0.25">
      <c r="B736" s="3">
        <v>0.48733333299999998</v>
      </c>
      <c r="E736">
        <v>-10.2516721</v>
      </c>
      <c r="F736" s="8">
        <v>-46.756342099999998</v>
      </c>
      <c r="H736" s="3">
        <v>0.48733333299999998</v>
      </c>
      <c r="I736" s="3">
        <v>-9.4955194399999998E-2</v>
      </c>
      <c r="J736" s="3">
        <v>-6.1237325299999999E-2</v>
      </c>
      <c r="K736" s="3">
        <v>4.3106469500000001E-3</v>
      </c>
      <c r="L736" s="3">
        <v>8.4906313899999995E-3</v>
      </c>
      <c r="N736">
        <v>0.73100000619888295</v>
      </c>
      <c r="O736">
        <v>-104.399490356445</v>
      </c>
      <c r="P736">
        <v>93.478424072265597</v>
      </c>
      <c r="Q736">
        <v>10.3152208328247</v>
      </c>
      <c r="R736">
        <v>55.452495574951101</v>
      </c>
      <c r="U736">
        <v>2.8213886544108301E-2</v>
      </c>
      <c r="V736">
        <v>-4.2469771578907897E-3</v>
      </c>
      <c r="W736">
        <v>-6.9036995992064398E-3</v>
      </c>
      <c r="X736">
        <v>-1.02754300460219E-2</v>
      </c>
      <c r="Z736">
        <v>0.73100000619888295</v>
      </c>
      <c r="AC736">
        <v>10.291114807128899</v>
      </c>
      <c r="AD736">
        <v>54.952503204345703</v>
      </c>
      <c r="AF736">
        <v>0.73100000619888295</v>
      </c>
      <c r="AG736">
        <v>2.8519675135612401E-2</v>
      </c>
      <c r="AH736">
        <v>-4.4669825583696296E-3</v>
      </c>
      <c r="AI736">
        <v>-6.9035347551107398E-3</v>
      </c>
      <c r="AJ736">
        <v>-1.02020176127552E-2</v>
      </c>
    </row>
    <row r="737" spans="2:36" x14ac:dyDescent="0.25">
      <c r="B737" s="3">
        <v>0.48799999999999999</v>
      </c>
      <c r="E737">
        <v>-9.23872669</v>
      </c>
      <c r="F737" s="8">
        <v>-47.294263200000003</v>
      </c>
      <c r="H737" s="3">
        <v>0.48799999999999999</v>
      </c>
      <c r="I737" s="3">
        <v>-0.100934907</v>
      </c>
      <c r="J737" s="3">
        <v>-5.7770124700000001E-2</v>
      </c>
      <c r="K737" s="3">
        <v>4.1137369199999996E-3</v>
      </c>
      <c r="L737" s="3">
        <v>8.4623157000000004E-3</v>
      </c>
      <c r="N737">
        <v>0.73199999332427901</v>
      </c>
      <c r="O737">
        <v>-145.90402221679599</v>
      </c>
      <c r="P737">
        <v>150.41618347167901</v>
      </c>
      <c r="Q737">
        <v>10.4586954116821</v>
      </c>
      <c r="R737">
        <v>54.090614318847599</v>
      </c>
      <c r="U737">
        <v>3.88573370873928E-2</v>
      </c>
      <c r="V737">
        <v>-1.0520623996853801E-2</v>
      </c>
      <c r="W737">
        <v>-6.8923835642635796E-3</v>
      </c>
      <c r="X737">
        <v>-1.00742718204855E-2</v>
      </c>
      <c r="Z737">
        <v>0.73201000690460205</v>
      </c>
      <c r="AC737">
        <v>10.4364004135131</v>
      </c>
      <c r="AD737">
        <v>53.5279541015625</v>
      </c>
      <c r="AF737">
        <v>0.73201000690460205</v>
      </c>
      <c r="AG737">
        <v>3.9274588227271999E-2</v>
      </c>
      <c r="AH737">
        <v>-1.08219441026449E-2</v>
      </c>
      <c r="AI737">
        <v>-6.89163990318775E-3</v>
      </c>
      <c r="AJ737">
        <v>-9.9997408688068303E-3</v>
      </c>
    </row>
    <row r="738" spans="2:36" x14ac:dyDescent="0.25">
      <c r="B738" s="3">
        <v>0.488666667</v>
      </c>
      <c r="E738">
        <v>-8.2319097200000009</v>
      </c>
      <c r="F738" s="8">
        <v>-47.692339400000002</v>
      </c>
      <c r="H738" s="3">
        <v>0.488666667</v>
      </c>
      <c r="I738" s="3">
        <v>-0.106737213</v>
      </c>
      <c r="J738" s="3">
        <v>-5.4102572000000002E-2</v>
      </c>
      <c r="K738" s="3">
        <v>3.9127205700000001E-3</v>
      </c>
      <c r="L738" s="3">
        <v>8.4129855100000001E-3</v>
      </c>
      <c r="N738">
        <v>0.73299998044967596</v>
      </c>
      <c r="O738">
        <v>-186.88949584960901</v>
      </c>
      <c r="P738">
        <v>205.78076171875</v>
      </c>
      <c r="Q738">
        <v>10.621508598327599</v>
      </c>
      <c r="R738">
        <v>52.373874664306598</v>
      </c>
      <c r="U738">
        <v>4.9352955073118203E-2</v>
      </c>
      <c r="V738">
        <v>-1.6641441732645E-2</v>
      </c>
      <c r="W738">
        <v>-6.8705957382917404E-3</v>
      </c>
      <c r="X738">
        <v>-9.81918815523386E-3</v>
      </c>
      <c r="Z738">
        <v>0.733009994029998</v>
      </c>
      <c r="AC738">
        <v>10.6243419647216</v>
      </c>
      <c r="AD738">
        <v>51.8232612609863</v>
      </c>
      <c r="AF738">
        <v>0.733009994029998</v>
      </c>
      <c r="AG738">
        <v>4.97729256749153E-2</v>
      </c>
      <c r="AH738">
        <v>-1.69585142284631E-2</v>
      </c>
      <c r="AI738">
        <v>-6.8693682551383903E-3</v>
      </c>
      <c r="AJ738">
        <v>-9.7456723451614293E-3</v>
      </c>
    </row>
    <row r="739" spans="2:36" x14ac:dyDescent="0.25">
      <c r="B739" s="3">
        <v>0.48933333299999998</v>
      </c>
      <c r="E739">
        <v>-7.2340430500000004</v>
      </c>
      <c r="F739" s="8">
        <v>-47.947577699999997</v>
      </c>
      <c r="H739" s="3">
        <v>0.48933333299999998</v>
      </c>
      <c r="I739" s="3">
        <v>-0.11235218</v>
      </c>
      <c r="J739" s="3">
        <v>-5.0248953899999997E-2</v>
      </c>
      <c r="K739" s="3">
        <v>3.70804525E-3</v>
      </c>
      <c r="L739" s="3">
        <v>8.3424640099999999E-3</v>
      </c>
      <c r="N739">
        <v>0.73400002717971802</v>
      </c>
      <c r="O739">
        <v>-227.19866943359301</v>
      </c>
      <c r="P739">
        <v>259.07742309570301</v>
      </c>
      <c r="Q739">
        <v>10.800762176513601</v>
      </c>
      <c r="R739">
        <v>50.315425872802699</v>
      </c>
      <c r="U739">
        <v>5.9659816324710797E-2</v>
      </c>
      <c r="V739">
        <v>-2.2554278373718199E-2</v>
      </c>
      <c r="W739">
        <v>-6.8381740711629304E-3</v>
      </c>
      <c r="X739">
        <v>-9.5119113102555206E-3</v>
      </c>
      <c r="Z739">
        <v>0.73400998115539495</v>
      </c>
      <c r="AC739">
        <v>10.8074398040771</v>
      </c>
      <c r="AD739">
        <v>49.746036529541001</v>
      </c>
      <c r="AF739">
        <v>0.73400998115539495</v>
      </c>
      <c r="AG739">
        <v>6.0080833733081797E-2</v>
      </c>
      <c r="AH739">
        <v>-2.2884922102093599E-2</v>
      </c>
      <c r="AI739">
        <v>-6.8364907056093199E-3</v>
      </c>
      <c r="AJ739">
        <v>-9.43980459123849E-3</v>
      </c>
    </row>
    <row r="740" spans="2:36" x14ac:dyDescent="0.25">
      <c r="B740" s="3">
        <v>0.49</v>
      </c>
      <c r="E740">
        <v>-6.2478401799999999</v>
      </c>
      <c r="F740" s="8">
        <v>-48.0574692</v>
      </c>
      <c r="H740" s="3">
        <v>0.49</v>
      </c>
      <c r="I740" s="3">
        <v>-0.11777020000000001</v>
      </c>
      <c r="J740" s="3">
        <v>-4.6224243499999998E-2</v>
      </c>
      <c r="K740" s="3">
        <v>3.5001543799999999E-3</v>
      </c>
      <c r="L740" s="3">
        <v>8.2506378700000008E-3</v>
      </c>
      <c r="N740">
        <v>0.73500001430511397</v>
      </c>
      <c r="O740">
        <v>-266.67639160156199</v>
      </c>
      <c r="P740">
        <v>309.83084106445301</v>
      </c>
      <c r="Q740">
        <v>10.9929809570312</v>
      </c>
      <c r="R740">
        <v>47.930942535400298</v>
      </c>
      <c r="U740">
        <v>6.9737695157527896E-2</v>
      </c>
      <c r="V740">
        <v>-2.8206076472997599E-2</v>
      </c>
      <c r="W740">
        <v>-6.7949392832815604E-3</v>
      </c>
      <c r="X740">
        <v>-9.1545106843113899E-3</v>
      </c>
      <c r="Z740">
        <v>0.73500996828079201</v>
      </c>
      <c r="AC740">
        <v>10.9422950744628</v>
      </c>
      <c r="AD740">
        <v>47.4184761047363</v>
      </c>
      <c r="AF740">
        <v>0.73500996828079201</v>
      </c>
      <c r="AG740">
        <v>7.01580494642257E-2</v>
      </c>
      <c r="AH740">
        <v>-2.8547989204525899E-2</v>
      </c>
      <c r="AI740">
        <v>-6.7928247153759003E-3</v>
      </c>
      <c r="AJ740">
        <v>-9.0841939672827703E-3</v>
      </c>
    </row>
    <row r="741" spans="2:36" x14ac:dyDescent="0.25">
      <c r="B741" s="3">
        <v>0.490666667</v>
      </c>
      <c r="E741">
        <v>-5.27589767</v>
      </c>
      <c r="F741" s="8">
        <v>-48.020001800000003</v>
      </c>
      <c r="H741" s="3">
        <v>0.490666667</v>
      </c>
      <c r="I741" s="3">
        <v>-0.122982017</v>
      </c>
      <c r="J741" s="3">
        <v>-4.2044041999999997E-2</v>
      </c>
      <c r="K741" s="3">
        <v>3.2894861600000001E-3</v>
      </c>
      <c r="L741" s="3">
        <v>8.1374583000000007E-3</v>
      </c>
      <c r="N741">
        <v>0.73600000143051103</v>
      </c>
      <c r="O741">
        <v>-305.17025756835898</v>
      </c>
      <c r="P741">
        <v>357.58908081054602</v>
      </c>
      <c r="Q741">
        <v>11.194144248962401</v>
      </c>
      <c r="R741">
        <v>45.238540649413999</v>
      </c>
      <c r="U741">
        <v>7.9547189176082597E-2</v>
      </c>
      <c r="V741">
        <v>-3.3546328544616699E-2</v>
      </c>
      <c r="W741">
        <v>-6.7406990565359497E-3</v>
      </c>
      <c r="X741">
        <v>-8.7493844330310804E-3</v>
      </c>
      <c r="Z741">
        <v>0.73600995540618896</v>
      </c>
      <c r="AC741">
        <v>11.1885366439819</v>
      </c>
      <c r="AD741">
        <v>44.721366882324197</v>
      </c>
      <c r="AF741">
        <v>0.73600995540618896</v>
      </c>
      <c r="AG741">
        <v>7.9965204000472995E-2</v>
      </c>
      <c r="AH741">
        <v>-3.3897154033184003E-2</v>
      </c>
      <c r="AI741">
        <v>-6.7381784319877598E-3</v>
      </c>
      <c r="AJ741">
        <v>-8.6812255904078397E-3</v>
      </c>
    </row>
    <row r="742" spans="2:36" x14ac:dyDescent="0.25">
      <c r="B742" s="3">
        <v>0.49133333299999998</v>
      </c>
      <c r="E742">
        <v>-4.3206871600000003</v>
      </c>
      <c r="F742" s="8">
        <v>-47.833670599999998</v>
      </c>
      <c r="H742" s="3">
        <v>0.49133333299999998</v>
      </c>
      <c r="I742" s="3">
        <v>-0.12797873100000001</v>
      </c>
      <c r="J742" s="3">
        <v>-3.7724517499999999E-2</v>
      </c>
      <c r="K742" s="3">
        <v>3.0764724800000001E-3</v>
      </c>
      <c r="L742" s="3">
        <v>8.0029420299999997E-3</v>
      </c>
      <c r="N742">
        <v>0.73699998855590798</v>
      </c>
      <c r="O742">
        <v>-342.53112792968699</v>
      </c>
      <c r="P742">
        <v>401.92791748046801</v>
      </c>
      <c r="Q742">
        <v>11.3997383117675</v>
      </c>
      <c r="R742">
        <v>42.258586883544901</v>
      </c>
      <c r="U742">
        <v>8.9049905538558904E-2</v>
      </c>
      <c r="V742">
        <v>-3.85275483131408E-2</v>
      </c>
      <c r="W742">
        <v>-6.6752536222338598E-3</v>
      </c>
      <c r="X742">
        <v>-8.2992333918809804E-3</v>
      </c>
      <c r="Z742">
        <v>0.73701000213623002</v>
      </c>
      <c r="AC742">
        <v>11.387467384338301</v>
      </c>
      <c r="AD742">
        <v>41.753055572509702</v>
      </c>
      <c r="AF742">
        <v>0.73701000213623002</v>
      </c>
      <c r="AG742">
        <v>8.9463889598846394E-2</v>
      </c>
      <c r="AH742">
        <v>-3.8884855806827497E-2</v>
      </c>
      <c r="AI742">
        <v>-6.6723544150590897E-3</v>
      </c>
      <c r="AJ742">
        <v>-8.2335881888866407E-3</v>
      </c>
    </row>
    <row r="743" spans="2:36" x14ac:dyDescent="0.25">
      <c r="B743" s="3">
        <v>0.49199999999999999</v>
      </c>
      <c r="E743">
        <v>-3.3845480299999999</v>
      </c>
      <c r="F743" s="8">
        <v>-47.497486899999998</v>
      </c>
      <c r="H743" s="3">
        <v>0.49199999999999999</v>
      </c>
      <c r="I743" s="3">
        <v>-0.13275182199999999</v>
      </c>
      <c r="J743" s="3">
        <v>-3.3282341600000001E-2</v>
      </c>
      <c r="K743" s="3">
        <v>2.8615377799999999E-3</v>
      </c>
      <c r="L743" s="3">
        <v>7.8471718999999999E-3</v>
      </c>
      <c r="N743">
        <v>0.73799997568130404</v>
      </c>
      <c r="O743">
        <v>-378.61370849609301</v>
      </c>
      <c r="P743">
        <v>442.45431518554602</v>
      </c>
      <c r="Q743">
        <v>11.604799270629799</v>
      </c>
      <c r="R743">
        <v>39.013565063476499</v>
      </c>
      <c r="U743">
        <v>9.8208576440811102E-2</v>
      </c>
      <c r="V743">
        <v>-4.3105673044919898E-2</v>
      </c>
      <c r="W743">
        <v>-6.5983985550701601E-3</v>
      </c>
      <c r="X743">
        <v>-7.8070452436804702E-3</v>
      </c>
      <c r="Z743">
        <v>0.73800998926162698</v>
      </c>
      <c r="AC743">
        <v>11.6050243377685</v>
      </c>
      <c r="AD743">
        <v>38.456916809082003</v>
      </c>
      <c r="AF743">
        <v>0.73800998926162698</v>
      </c>
      <c r="AG743">
        <v>9.86168682575225E-2</v>
      </c>
      <c r="AH743">
        <v>-4.3466940522193902E-2</v>
      </c>
      <c r="AI743">
        <v>-6.5951477736234604E-3</v>
      </c>
      <c r="AJ743">
        <v>-7.7442489564418697E-3</v>
      </c>
    </row>
    <row r="744" spans="2:36" x14ac:dyDescent="0.25">
      <c r="B744" s="3">
        <v>0.492666667</v>
      </c>
      <c r="E744">
        <v>-2.4696806599999999</v>
      </c>
      <c r="F744" s="8">
        <v>-47.010984800000003</v>
      </c>
      <c r="H744" s="3">
        <v>0.492666667</v>
      </c>
      <c r="I744" s="3">
        <v>-0.137293156</v>
      </c>
      <c r="J744" s="3">
        <v>-2.8734624600000001E-2</v>
      </c>
      <c r="K744" s="3">
        <v>2.64509805E-3</v>
      </c>
      <c r="L744" s="3">
        <v>7.6702973499999999E-3</v>
      </c>
      <c r="N744">
        <v>0.73900002241134599</v>
      </c>
      <c r="O744">
        <v>-413.27703857421801</v>
      </c>
      <c r="P744">
        <v>478.81008911132801</v>
      </c>
      <c r="Q744">
        <v>11.8039751052856</v>
      </c>
      <c r="R744">
        <v>35.527870178222599</v>
      </c>
      <c r="U744">
        <v>0.10698722302913601</v>
      </c>
      <c r="V744">
        <v>-4.7240469604730599E-2</v>
      </c>
      <c r="W744">
        <v>-6.5099294297397102E-3</v>
      </c>
      <c r="X744">
        <v>-7.2760721668601001E-3</v>
      </c>
      <c r="Z744">
        <v>0.73900997638702304</v>
      </c>
      <c r="AC744">
        <v>11.755525588989199</v>
      </c>
      <c r="AD744">
        <v>35.005809783935497</v>
      </c>
      <c r="AF744">
        <v>0.73900997638702304</v>
      </c>
      <c r="AG744">
        <v>0.107388146221637</v>
      </c>
      <c r="AH744">
        <v>-4.7603160142898497E-2</v>
      </c>
      <c r="AI744">
        <v>-6.5063554793596198E-3</v>
      </c>
      <c r="AJ744">
        <v>-7.2164456360042E-3</v>
      </c>
    </row>
    <row r="745" spans="2:36" x14ac:dyDescent="0.25">
      <c r="B745" s="3">
        <v>0.49333333299999999</v>
      </c>
      <c r="E745">
        <v>-1.5781403700000001</v>
      </c>
      <c r="F745" s="8">
        <v>-46.374226800000002</v>
      </c>
      <c r="H745" s="3">
        <v>0.49333333299999999</v>
      </c>
      <c r="I745" s="3">
        <v>-0.141595005</v>
      </c>
      <c r="J745" s="3">
        <v>-2.4098848499999999E-2</v>
      </c>
      <c r="K745" s="3">
        <v>2.4275598299999999E-3</v>
      </c>
      <c r="L745" s="3">
        <v>7.4725345899999997E-3</v>
      </c>
      <c r="N745">
        <v>0.74000000953674305</v>
      </c>
      <c r="O745">
        <v>-446.38513183593699</v>
      </c>
      <c r="P745">
        <v>510.67507934570301</v>
      </c>
      <c r="Q745">
        <v>11.9915857315063</v>
      </c>
      <c r="R745">
        <v>31.827619552612301</v>
      </c>
      <c r="U745">
        <v>0.115351282060146</v>
      </c>
      <c r="V745">
        <v>-5.0895873457193298E-2</v>
      </c>
      <c r="W745">
        <v>-6.4096502028405597E-3</v>
      </c>
      <c r="X745">
        <v>-6.7098047584295203E-3</v>
      </c>
      <c r="Z745">
        <v>0.74000000953674305</v>
      </c>
      <c r="AC745">
        <v>11.995434761047299</v>
      </c>
      <c r="AD745">
        <v>31.322240829467699</v>
      </c>
      <c r="AF745">
        <v>0.74000000953674305</v>
      </c>
      <c r="AG745">
        <v>0.115661866962909</v>
      </c>
      <c r="AH745">
        <v>-5.1223471760749803E-2</v>
      </c>
      <c r="AI745">
        <v>-6.4068343490362098E-3</v>
      </c>
      <c r="AJ745">
        <v>-6.6594309173524302E-3</v>
      </c>
    </row>
    <row r="746" spans="2:36" x14ac:dyDescent="0.25">
      <c r="B746" s="3">
        <v>0.49399999999999999</v>
      </c>
      <c r="E746">
        <v>-0.71183202000000001</v>
      </c>
      <c r="F746" s="8">
        <v>-45.587806299999997</v>
      </c>
      <c r="H746" s="3">
        <v>0.49399999999999999</v>
      </c>
      <c r="I746" s="3">
        <v>-0.145650056</v>
      </c>
      <c r="J746" s="3">
        <v>-1.9392798700000002E-2</v>
      </c>
      <c r="K746" s="3">
        <v>2.2093192700000002E-3</v>
      </c>
      <c r="L746" s="3">
        <v>7.2541665999999996E-3</v>
      </c>
      <c r="N746">
        <v>0.740999996662139</v>
      </c>
      <c r="O746">
        <v>-477.807525634765</v>
      </c>
      <c r="P746">
        <v>537.76989746093705</v>
      </c>
      <c r="Q746">
        <v>12.161688804626399</v>
      </c>
      <c r="R746">
        <v>27.940437316894499</v>
      </c>
      <c r="U746">
        <v>0.123267762362957</v>
      </c>
      <c r="V746">
        <v>-5.4040323942899697E-2</v>
      </c>
      <c r="W746">
        <v>-6.2973741441965103E-3</v>
      </c>
      <c r="X746">
        <v>-6.1119464226066997E-3</v>
      </c>
      <c r="Z746">
        <v>0.74101001024246205</v>
      </c>
      <c r="AC746">
        <v>12.1898946762084</v>
      </c>
      <c r="AD746">
        <v>27.3823738098144</v>
      </c>
      <c r="AF746">
        <v>0.74101001024246205</v>
      </c>
      <c r="AG746">
        <v>0.123649194836616</v>
      </c>
      <c r="AH746">
        <v>-5.4398398846387801E-2</v>
      </c>
      <c r="AI746">
        <v>-6.29321858286857E-3</v>
      </c>
      <c r="AJ746">
        <v>-6.0595213435590198E-3</v>
      </c>
    </row>
    <row r="747" spans="2:36" x14ac:dyDescent="0.25">
      <c r="B747" s="3">
        <v>0.494666667</v>
      </c>
      <c r="E747">
        <v>0.12749464999999999</v>
      </c>
      <c r="F747" s="8">
        <v>-44.652848800000001</v>
      </c>
      <c r="H747" s="3">
        <v>0.494666667</v>
      </c>
      <c r="I747" s="3">
        <v>-0.149451424</v>
      </c>
      <c r="J747" s="3">
        <v>-1.46344951E-2</v>
      </c>
      <c r="K747" s="3">
        <v>1.9907613400000001E-3</v>
      </c>
      <c r="L747" s="3">
        <v>7.0155428699999996E-3</v>
      </c>
      <c r="N747">
        <v>0.74199998378753595</v>
      </c>
      <c r="O747">
        <v>-507.419677734375</v>
      </c>
      <c r="P747">
        <v>559.8583984375</v>
      </c>
      <c r="Q747">
        <v>12.3081455230712</v>
      </c>
      <c r="R747">
        <v>23.895227432250898</v>
      </c>
      <c r="U747">
        <v>0.130705371499061</v>
      </c>
      <c r="V747">
        <v>-5.6647028774023001E-2</v>
      </c>
      <c r="W747">
        <v>-6.1729350127279698E-3</v>
      </c>
      <c r="X747">
        <v>-5.4863854311406604E-3</v>
      </c>
      <c r="Z747">
        <v>0.742009997367858</v>
      </c>
      <c r="AC747">
        <v>12.291967391967701</v>
      </c>
      <c r="AD747">
        <v>23.4544277191162</v>
      </c>
      <c r="AF747">
        <v>0.742009997367858</v>
      </c>
      <c r="AG747">
        <v>0.13107469677925099</v>
      </c>
      <c r="AH747">
        <v>-5.6999038904905298E-2</v>
      </c>
      <c r="AI747">
        <v>-6.1685256659984502E-3</v>
      </c>
      <c r="AJ747">
        <v>-5.43794361874461E-3</v>
      </c>
    </row>
    <row r="748" spans="2:36" x14ac:dyDescent="0.25">
      <c r="B748" s="3">
        <v>0.49533333299999999</v>
      </c>
      <c r="E748">
        <v>0.93824901000000005</v>
      </c>
      <c r="F748" s="8">
        <v>-43.571010999999999</v>
      </c>
      <c r="H748" s="3">
        <v>0.49533333299999999</v>
      </c>
      <c r="I748" s="3">
        <v>-0.152992661</v>
      </c>
      <c r="J748" s="3">
        <v>-9.84212135E-3</v>
      </c>
      <c r="K748" s="3">
        <v>1.7722590199999999E-3</v>
      </c>
      <c r="L748" s="3">
        <v>6.7570788699999997E-3</v>
      </c>
      <c r="N748">
        <v>0.74299997091293302</v>
      </c>
      <c r="O748">
        <v>-535.10345458984295</v>
      </c>
      <c r="P748">
        <v>576.74987792968705</v>
      </c>
      <c r="Q748">
        <v>12.4247026443481</v>
      </c>
      <c r="R748">
        <v>19.721946716308501</v>
      </c>
      <c r="U748">
        <v>0.13763460516929599</v>
      </c>
      <c r="V748">
        <v>-5.8694206178188303E-2</v>
      </c>
      <c r="W748">
        <v>-6.03618845343589E-3</v>
      </c>
      <c r="X748">
        <v>-4.83716698363423E-3</v>
      </c>
      <c r="Z748">
        <v>0.74300998449325495</v>
      </c>
      <c r="AC748">
        <v>12.394785881042401</v>
      </c>
      <c r="AD748">
        <v>19.299983978271399</v>
      </c>
      <c r="AF748">
        <v>0.74300998449325495</v>
      </c>
      <c r="AG748">
        <v>0.13799031078815399</v>
      </c>
      <c r="AH748">
        <v>-5.9037726372480302E-2</v>
      </c>
      <c r="AI748">
        <v>-6.0315169394016196E-3</v>
      </c>
      <c r="AJ748">
        <v>-4.7929333522915797E-3</v>
      </c>
    </row>
    <row r="749" spans="2:36" x14ac:dyDescent="0.25">
      <c r="B749" s="3">
        <v>0.496</v>
      </c>
      <c r="E749">
        <v>1.71900283</v>
      </c>
      <c r="F749" s="8">
        <v>-42.344477500000004</v>
      </c>
      <c r="H749" s="3">
        <v>0.496</v>
      </c>
      <c r="I749" s="3">
        <v>-0.156267773</v>
      </c>
      <c r="J749" s="3">
        <v>-5.0339548099999996E-3</v>
      </c>
      <c r="K749" s="3">
        <v>1.55417259E-3</v>
      </c>
      <c r="L749" s="3">
        <v>6.4792553300000002E-3</v>
      </c>
      <c r="N749">
        <v>0.74400001764297397</v>
      </c>
      <c r="O749">
        <v>-560.747802734375</v>
      </c>
      <c r="P749">
        <v>588.300537109375</v>
      </c>
      <c r="Q749">
        <v>12.505056381225501</v>
      </c>
      <c r="R749">
        <v>15.4513540267944</v>
      </c>
      <c r="U749">
        <v>0.14402791857719399</v>
      </c>
      <c r="V749">
        <v>-6.0165259987115798E-2</v>
      </c>
      <c r="W749">
        <v>-5.8870213106274596E-3</v>
      </c>
      <c r="X749">
        <v>-4.1684620082378301E-3</v>
      </c>
      <c r="Z749">
        <v>0.74400997161865201</v>
      </c>
      <c r="AC749">
        <v>12.473762512206999</v>
      </c>
      <c r="AD749">
        <v>15.0740146636962</v>
      </c>
      <c r="AF749">
        <v>0.74400997161865201</v>
      </c>
      <c r="AG749">
        <v>0.14436857402324599</v>
      </c>
      <c r="AH749">
        <v>-6.0497902333736399E-2</v>
      </c>
      <c r="AI749">
        <v>-5.8821253478527E-3</v>
      </c>
      <c r="AJ749">
        <v>-4.1286339983344E-3</v>
      </c>
    </row>
    <row r="750" spans="2:36" x14ac:dyDescent="0.25">
      <c r="B750" s="3">
        <v>0.49666666700000001</v>
      </c>
      <c r="E750">
        <v>2.4684927600000002</v>
      </c>
      <c r="F750" s="8">
        <v>-40.975956500000002</v>
      </c>
      <c r="H750" s="3">
        <v>0.49666666700000001</v>
      </c>
      <c r="I750" s="3">
        <v>-0.15927121899999999</v>
      </c>
      <c r="J750" s="3">
        <v>-2.28295019E-4</v>
      </c>
      <c r="K750" s="3">
        <v>1.336849E-3</v>
      </c>
      <c r="L750" s="3">
        <v>6.1826172900000002E-3</v>
      </c>
      <c r="N750">
        <v>0.74500000476837103</v>
      </c>
      <c r="O750">
        <v>-584.2490234375</v>
      </c>
      <c r="P750">
        <v>594.4150390625</v>
      </c>
      <c r="Q750">
        <v>12.5429372787475</v>
      </c>
      <c r="R750">
        <v>11.114767074584901</v>
      </c>
      <c r="U750">
        <v>0.14985978603363001</v>
      </c>
      <c r="V750">
        <v>-6.1048932373523698E-2</v>
      </c>
      <c r="W750">
        <v>-5.7253567501902502E-3</v>
      </c>
      <c r="X750">
        <v>-3.4845373593270701E-3</v>
      </c>
      <c r="Z750">
        <v>0.74500995874404896</v>
      </c>
      <c r="AC750">
        <v>12.5080347061157</v>
      </c>
      <c r="AD750">
        <v>10.764598846435501</v>
      </c>
      <c r="AF750">
        <v>0.74500995874404896</v>
      </c>
      <c r="AG750">
        <v>0.150184005498886</v>
      </c>
      <c r="AH750">
        <v>-6.13683611154556E-2</v>
      </c>
      <c r="AI750">
        <v>-5.7202614843845298E-3</v>
      </c>
      <c r="AJ750">
        <v>-3.4492872655391602E-3</v>
      </c>
    </row>
    <row r="751" spans="2:36" x14ac:dyDescent="0.25">
      <c r="B751" s="3">
        <v>0.49733333299999999</v>
      </c>
      <c r="E751">
        <v>3.1856221599999999</v>
      </c>
      <c r="F751" s="8">
        <v>-39.468671899999997</v>
      </c>
      <c r="H751" s="3">
        <v>0.49733333299999999</v>
      </c>
      <c r="I751" s="3">
        <v>-0.16199793100000001</v>
      </c>
      <c r="J751" s="3">
        <v>4.5566071300000002E-3</v>
      </c>
      <c r="K751" s="3">
        <v>1.1206213200000001E-3</v>
      </c>
      <c r="L751" s="3">
        <v>5.8677728500000003E-3</v>
      </c>
      <c r="N751">
        <v>0.74599999189376798</v>
      </c>
      <c r="O751">
        <v>-605.51116943359295</v>
      </c>
      <c r="P751">
        <v>595.046875</v>
      </c>
      <c r="Q751">
        <v>12.53218460083</v>
      </c>
      <c r="R751">
        <v>6.7438087463378897</v>
      </c>
      <c r="U751">
        <v>0.15510685741901301</v>
      </c>
      <c r="V751">
        <v>-6.1339396983385003E-2</v>
      </c>
      <c r="W751">
        <v>-5.5511607788503101E-3</v>
      </c>
      <c r="X751">
        <v>-2.7897241525352001E-3</v>
      </c>
      <c r="Z751">
        <v>0.74601000547409002</v>
      </c>
      <c r="AC751">
        <v>12.519955635070801</v>
      </c>
      <c r="AD751">
        <v>6.4074993133544904</v>
      </c>
      <c r="AF751">
        <v>0.74601000547409002</v>
      </c>
      <c r="AG751">
        <v>0.15541332960128701</v>
      </c>
      <c r="AH751">
        <v>-6.1643414199352202E-2</v>
      </c>
      <c r="AI751">
        <v>-5.5458694696426296E-3</v>
      </c>
      <c r="AJ751">
        <v>-2.7591933030635101E-3</v>
      </c>
    </row>
    <row r="752" spans="2:36" x14ac:dyDescent="0.25">
      <c r="B752" s="3">
        <v>0.498</v>
      </c>
      <c r="E752">
        <v>3.86946214</v>
      </c>
      <c r="F752" s="8">
        <v>-37.826355399999997</v>
      </c>
      <c r="H752" s="3">
        <v>0.498</v>
      </c>
      <c r="I752" s="3">
        <v>-0.16444331500000001</v>
      </c>
      <c r="J752" s="3">
        <v>9.3026201899999994E-3</v>
      </c>
      <c r="K752" s="3">
        <v>9.0580823599999995E-4</v>
      </c>
      <c r="L752" s="3">
        <v>5.5353917800000001E-3</v>
      </c>
      <c r="N752">
        <v>0.74699997901916504</v>
      </c>
      <c r="O752">
        <v>-624.44671630859295</v>
      </c>
      <c r="P752">
        <v>590.19934082031205</v>
      </c>
      <c r="Q752">
        <v>12.466823577880801</v>
      </c>
      <c r="R752">
        <v>2.3701534271240199</v>
      </c>
      <c r="U752">
        <v>0.15974798798560999</v>
      </c>
      <c r="V752">
        <v>-6.1036292463541003E-2</v>
      </c>
      <c r="W752">
        <v>-5.3644482977688304E-3</v>
      </c>
      <c r="X752">
        <v>-2.0883865654468502E-3</v>
      </c>
      <c r="Z752">
        <v>0.74700999259948697</v>
      </c>
      <c r="AC752">
        <v>12.464820861816399</v>
      </c>
      <c r="AD752">
        <v>2.04443931579589</v>
      </c>
      <c r="AF752">
        <v>0.74700999259948697</v>
      </c>
      <c r="AG752">
        <v>0.16003544628620101</v>
      </c>
      <c r="AH752">
        <v>-6.13228939473629E-2</v>
      </c>
      <c r="AI752">
        <v>-5.3589791059494001E-3</v>
      </c>
      <c r="AJ752">
        <v>-2.0626888144761298E-3</v>
      </c>
    </row>
    <row r="753" spans="2:36" x14ac:dyDescent="0.25">
      <c r="B753" s="3">
        <v>0.49866666700000001</v>
      </c>
      <c r="E753">
        <v>4.5192519500000001</v>
      </c>
      <c r="F753" s="8">
        <v>-36.053235000000001</v>
      </c>
      <c r="H753" s="3">
        <v>0.49866666700000001</v>
      </c>
      <c r="I753" s="3">
        <v>-0.16660326</v>
      </c>
      <c r="J753" s="3">
        <v>1.39918024E-2</v>
      </c>
      <c r="K753" s="3">
        <v>6.9271365499999995E-4</v>
      </c>
      <c r="L753" s="3">
        <v>5.1862038399999996E-3</v>
      </c>
      <c r="N753">
        <v>0.74800002574920599</v>
      </c>
      <c r="O753">
        <v>-640.97662353515602</v>
      </c>
      <c r="P753">
        <v>579.92492675781205</v>
      </c>
      <c r="Q753">
        <v>12.3411455154418</v>
      </c>
      <c r="R753">
        <v>-1.97472620010375</v>
      </c>
      <c r="U753">
        <v>0.163764387369155</v>
      </c>
      <c r="V753">
        <v>-6.0144726186990703E-2</v>
      </c>
      <c r="W753">
        <v>-5.16528915613889E-3</v>
      </c>
      <c r="X753">
        <v>-1.3848893577232901E-3</v>
      </c>
      <c r="Z753">
        <v>0.74800997972488403</v>
      </c>
      <c r="AC753">
        <v>12.339651107788001</v>
      </c>
      <c r="AD753">
        <v>-2.2232532501220699</v>
      </c>
      <c r="AF753">
        <v>0.74800997972488403</v>
      </c>
      <c r="AG753">
        <v>0.16403163969516699</v>
      </c>
      <c r="AH753">
        <v>-6.0412023216485901E-2</v>
      </c>
      <c r="AI753">
        <v>-5.1596276462077999E-3</v>
      </c>
      <c r="AJ753">
        <v>-1.364107709378E-3</v>
      </c>
    </row>
    <row r="754" spans="2:36" x14ac:dyDescent="0.25">
      <c r="B754" s="3">
        <v>0.49933333299999999</v>
      </c>
      <c r="E754">
        <v>5.1343984999999996</v>
      </c>
      <c r="F754" s="8">
        <v>-34.154022300000001</v>
      </c>
      <c r="H754" s="3">
        <v>0.49933333299999999</v>
      </c>
      <c r="I754" s="3">
        <v>-0.16847414699999999</v>
      </c>
      <c r="J754" s="3">
        <v>1.8606471199999999E-2</v>
      </c>
      <c r="K754" s="3">
        <v>4.81626347E-4</v>
      </c>
      <c r="L754" s="3">
        <v>4.82099691E-3</v>
      </c>
      <c r="N754">
        <v>0.74900001287460305</v>
      </c>
      <c r="O754">
        <v>-655.03082275390602</v>
      </c>
      <c r="P754">
        <v>564.32501220703102</v>
      </c>
      <c r="Q754">
        <v>12.1497783660888</v>
      </c>
      <c r="R754">
        <v>-6.2598080635070801</v>
      </c>
      <c r="U754">
        <v>0.16713966429233501</v>
      </c>
      <c r="V754">
        <v>-5.8675214648246703E-2</v>
      </c>
      <c r="W754">
        <v>-4.9538128077983804E-3</v>
      </c>
      <c r="X754">
        <v>-6.83567835949361E-4</v>
      </c>
      <c r="Z754">
        <v>0.74900996685027998</v>
      </c>
      <c r="AC754">
        <v>12.145936965942299</v>
      </c>
      <c r="AD754">
        <v>-6.4909458160400302</v>
      </c>
      <c r="AF754">
        <v>0.74900996685027998</v>
      </c>
      <c r="AG754">
        <v>0.16738559305667799</v>
      </c>
      <c r="AH754">
        <v>-5.8921460062265299E-2</v>
      </c>
      <c r="AI754">
        <v>-4.9480088055133802E-3</v>
      </c>
      <c r="AJ754">
        <v>-6.67757005430758E-4</v>
      </c>
    </row>
    <row r="755" spans="2:36" x14ac:dyDescent="0.25">
      <c r="B755" s="3">
        <v>0.5</v>
      </c>
      <c r="E755">
        <v>5.7144753100000001</v>
      </c>
      <c r="F755" s="8">
        <v>-32.133898299999998</v>
      </c>
      <c r="H755" s="3">
        <v>0.5</v>
      </c>
      <c r="I755" s="3">
        <v>-0.17005284900000001</v>
      </c>
      <c r="J755" s="3">
        <v>2.3129271400000002E-2</v>
      </c>
      <c r="K755" s="3">
        <v>2.7281969399999998E-4</v>
      </c>
      <c r="L755" s="3">
        <v>4.4406148899999998E-3</v>
      </c>
      <c r="N755">
        <v>0.75</v>
      </c>
      <c r="O755">
        <v>-666.548583984375</v>
      </c>
      <c r="P755">
        <v>543.54919433593705</v>
      </c>
      <c r="Q755">
        <v>11.887763023376399</v>
      </c>
      <c r="R755">
        <v>-10.4547672271728</v>
      </c>
      <c r="U755">
        <v>0.16985991597175501</v>
      </c>
      <c r="V755">
        <v>-5.6643590331077499E-2</v>
      </c>
      <c r="W755">
        <v>-4.7302157618105403E-3</v>
      </c>
      <c r="X755" s="3">
        <v>1.1304538929834899E-5</v>
      </c>
      <c r="Z755">
        <v>0.75000995397567705</v>
      </c>
      <c r="AC755">
        <v>11.8851661682128</v>
      </c>
      <c r="AD755">
        <v>-10.6871128082275</v>
      </c>
      <c r="AF755">
        <v>0.75000995397567705</v>
      </c>
      <c r="AG755">
        <v>0.17008352279663</v>
      </c>
      <c r="AH755">
        <v>-5.6867145001888199E-2</v>
      </c>
      <c r="AI755">
        <v>-4.7242678701877499E-3</v>
      </c>
      <c r="AJ755" s="3">
        <v>2.2120835637906498E-5</v>
      </c>
    </row>
    <row r="756" spans="2:36" x14ac:dyDescent="0.25">
      <c r="B756" s="3">
        <v>0.50066666699999995</v>
      </c>
      <c r="E756">
        <v>6.2592206600000004</v>
      </c>
      <c r="F756" s="8">
        <v>-29.998496599999999</v>
      </c>
      <c r="H756" s="3">
        <v>0.50066666699999995</v>
      </c>
      <c r="I756" s="3">
        <v>-0.17133674400000001</v>
      </c>
      <c r="J756" s="3">
        <v>2.75432423E-2</v>
      </c>
      <c r="K756" s="3">
        <v>6.6551500100000006E-5</v>
      </c>
      <c r="L756" s="3">
        <v>4.0459554099999996E-3</v>
      </c>
      <c r="N756">
        <v>0.75099998712539595</v>
      </c>
      <c r="O756">
        <v>-675.478759765625</v>
      </c>
      <c r="P756">
        <v>517.79333496093705</v>
      </c>
      <c r="Q756">
        <v>11.550623893737701</v>
      </c>
      <c r="R756">
        <v>-14.530216217041</v>
      </c>
      <c r="U756">
        <v>0.171913743019104</v>
      </c>
      <c r="V756">
        <v>-5.4070822894573198E-2</v>
      </c>
      <c r="W756">
        <v>-4.49476484209299E-3</v>
      </c>
      <c r="X756">
        <v>6.9554534275084701E-4</v>
      </c>
      <c r="Z756">
        <v>0.75101000070571899</v>
      </c>
      <c r="AC756">
        <v>11.5305185317993</v>
      </c>
      <c r="AD756">
        <v>-14.716386795043899</v>
      </c>
      <c r="AF756">
        <v>0.75101000070571899</v>
      </c>
      <c r="AG756">
        <v>0.17211416363716101</v>
      </c>
      <c r="AH756">
        <v>-5.4270356893539401E-2</v>
      </c>
      <c r="AI756">
        <v>-4.4886842370033203E-3</v>
      </c>
      <c r="AJ756">
        <v>7.0137908915057702E-4</v>
      </c>
    </row>
    <row r="757" spans="2:36" x14ac:dyDescent="0.25">
      <c r="B757" s="3">
        <v>0.50133333300000005</v>
      </c>
      <c r="E757">
        <v>6.7685350700000004</v>
      </c>
      <c r="F757" s="8">
        <v>-27.753885700000001</v>
      </c>
      <c r="H757" s="3">
        <v>0.50133333300000005</v>
      </c>
      <c r="I757" s="3">
        <v>-0.17232371099999999</v>
      </c>
      <c r="J757" s="3">
        <v>3.1831882999999998E-2</v>
      </c>
      <c r="K757" s="3">
        <v>-1.3693613100000001E-4</v>
      </c>
      <c r="L757" s="3">
        <v>3.6379673099999998E-3</v>
      </c>
      <c r="N757">
        <v>0.75199997425079301</v>
      </c>
      <c r="O757">
        <v>-681.78009033203102</v>
      </c>
      <c r="P757">
        <v>487.29837036132801</v>
      </c>
      <c r="Q757">
        <v>11.1344356536865</v>
      </c>
      <c r="R757">
        <v>-18.457931518554599</v>
      </c>
      <c r="U757">
        <v>0.17329238355159701</v>
      </c>
      <c r="V757">
        <v>-5.0982858985662398E-2</v>
      </c>
      <c r="W757">
        <v>-4.2478023096918999E-3</v>
      </c>
      <c r="X757">
        <v>1.3650928158312999E-3</v>
      </c>
      <c r="Z757">
        <v>0.75200998783111495</v>
      </c>
      <c r="AC757">
        <v>11.086463928222599</v>
      </c>
      <c r="AD757">
        <v>-18.543004989623999</v>
      </c>
      <c r="AF757">
        <v>0.75200998783111495</v>
      </c>
      <c r="AG757">
        <v>0.173468768596649</v>
      </c>
      <c r="AH757">
        <v>-5.1157034933566999E-2</v>
      </c>
      <c r="AI757">
        <v>-4.2415969073772396E-3</v>
      </c>
      <c r="AJ757">
        <v>1.3659736141562399E-3</v>
      </c>
    </row>
    <row r="758" spans="2:36" x14ac:dyDescent="0.25">
      <c r="B758" s="3">
        <v>0.502</v>
      </c>
      <c r="E758">
        <v>7.2424780899999996</v>
      </c>
      <c r="F758" s="8">
        <v>-25.406548600000001</v>
      </c>
      <c r="H758" s="3">
        <v>0.502</v>
      </c>
      <c r="I758" s="3">
        <v>-0.17301213900000001</v>
      </c>
      <c r="J758" s="3">
        <v>3.5979216100000003E-2</v>
      </c>
      <c r="K758" s="3">
        <v>-3.3741683400000002E-4</v>
      </c>
      <c r="L758" s="3">
        <v>3.2176479499999998E-3</v>
      </c>
      <c r="N758">
        <v>0.75300002098083496</v>
      </c>
      <c r="O758">
        <v>-685.421142578125</v>
      </c>
      <c r="P758">
        <v>452.34774780273398</v>
      </c>
      <c r="Q758">
        <v>10.635882377624499</v>
      </c>
      <c r="R758">
        <v>-22.211074829101499</v>
      </c>
      <c r="U758">
        <v>0.173989653587341</v>
      </c>
      <c r="V758">
        <v>-4.7410350292920997E-2</v>
      </c>
      <c r="W758">
        <v>-3.9897481910884302E-3</v>
      </c>
      <c r="X758">
        <v>2.01603421010077E-3</v>
      </c>
      <c r="Z758">
        <v>0.75300997495651201</v>
      </c>
      <c r="AC758">
        <v>10.573863983154199</v>
      </c>
      <c r="AD758">
        <v>-22.184848785400298</v>
      </c>
      <c r="AF758">
        <v>0.75300997495651201</v>
      </c>
      <c r="AG758">
        <v>0.17414127290248799</v>
      </c>
      <c r="AH758">
        <v>-4.7558113932609503E-2</v>
      </c>
      <c r="AI758">
        <v>-3.9834342896938298E-3</v>
      </c>
      <c r="AJ758">
        <v>2.0120204426348201E-3</v>
      </c>
    </row>
    <row r="759" spans="2:36" x14ac:dyDescent="0.25">
      <c r="B759" s="3">
        <v>0.50266666699999996</v>
      </c>
      <c r="E759">
        <v>7.6812644499999996</v>
      </c>
      <c r="F759" s="8">
        <v>-22.963361899999999</v>
      </c>
      <c r="H759" s="3">
        <v>0.50266666699999996</v>
      </c>
      <c r="I759" s="3">
        <v>-0.17340092700000001</v>
      </c>
      <c r="J759" s="3">
        <v>3.9969848799999999E-2</v>
      </c>
      <c r="K759" s="3">
        <v>-5.3467995999999999E-4</v>
      </c>
      <c r="L759" s="3">
        <v>2.7860403499999999E-3</v>
      </c>
      <c r="N759">
        <v>0.75400000810623102</v>
      </c>
      <c r="O759">
        <v>-686.38098144531205</v>
      </c>
      <c r="P759">
        <v>413.265045166015</v>
      </c>
      <c r="Q759">
        <v>10.052318572998001</v>
      </c>
      <c r="R759">
        <v>-25.764400482177699</v>
      </c>
      <c r="U759">
        <v>0.17400206625461501</v>
      </c>
      <c r="V759">
        <v>-4.3388377875089597E-2</v>
      </c>
      <c r="W759">
        <v>-3.7211070302873802E-3</v>
      </c>
      <c r="X759">
        <v>2.64463177882134E-3</v>
      </c>
      <c r="Z759">
        <v>0.75400000810623102</v>
      </c>
      <c r="AC759">
        <v>10.0135803222656</v>
      </c>
      <c r="AD759">
        <v>-25.719404220581001</v>
      </c>
      <c r="AF759">
        <v>0.75400000810623102</v>
      </c>
      <c r="AG759">
        <v>0.174131885170936</v>
      </c>
      <c r="AH759">
        <v>-4.3551512062549501E-2</v>
      </c>
      <c r="AI759">
        <v>-3.7174262106418601E-3</v>
      </c>
      <c r="AJ759">
        <v>2.6296935975551601E-3</v>
      </c>
    </row>
    <row r="760" spans="2:36" x14ac:dyDescent="0.25">
      <c r="B760" s="3">
        <v>0.50333333300000005</v>
      </c>
      <c r="E760">
        <v>8.0852595600000008</v>
      </c>
      <c r="F760" s="8">
        <v>-20.4315727</v>
      </c>
      <c r="H760" s="3">
        <v>0.50333333300000005</v>
      </c>
      <c r="I760" s="3">
        <v>-0.173489483</v>
      </c>
      <c r="J760" s="3">
        <v>4.37890321E-2</v>
      </c>
      <c r="K760" s="3">
        <v>-7.2853047899999995E-4</v>
      </c>
      <c r="L760" s="3">
        <v>2.3442300800000002E-3</v>
      </c>
      <c r="N760">
        <v>0.75499999523162797</v>
      </c>
      <c r="O760">
        <v>-684.64892578125</v>
      </c>
      <c r="P760">
        <v>370.41094970703102</v>
      </c>
      <c r="Q760">
        <v>9.3818178176879794</v>
      </c>
      <c r="R760">
        <v>-29.094446182250898</v>
      </c>
      <c r="U760">
        <v>0.173328787088394</v>
      </c>
      <c r="V760">
        <v>-3.8956135511398302E-2</v>
      </c>
      <c r="W760">
        <v>-3.4424664918333201E-3</v>
      </c>
      <c r="X760">
        <v>3.2473490573465798E-3</v>
      </c>
      <c r="Z760">
        <v>0.75501000881195002</v>
      </c>
      <c r="AC760">
        <v>9.3340873718261701</v>
      </c>
      <c r="AD760">
        <v>-29.0930271148681</v>
      </c>
      <c r="AF760">
        <v>0.75501000881195002</v>
      </c>
      <c r="AG760">
        <v>0.173429265618324</v>
      </c>
      <c r="AH760">
        <v>-3.9048761129379203E-2</v>
      </c>
      <c r="AI760">
        <v>-3.43595072627067E-3</v>
      </c>
      <c r="AJ760">
        <v>3.23383137583732E-3</v>
      </c>
    </row>
    <row r="761" spans="2:36" x14ac:dyDescent="0.25">
      <c r="B761" s="3">
        <v>0.504</v>
      </c>
      <c r="E761">
        <v>8.4549743700000004</v>
      </c>
      <c r="F761" s="8">
        <v>-17.818774000000001</v>
      </c>
      <c r="H761" s="3">
        <v>0.504</v>
      </c>
      <c r="I761" s="3">
        <v>-0.17327773199999999</v>
      </c>
      <c r="J761" s="3">
        <v>4.74227173E-2</v>
      </c>
      <c r="K761" s="3">
        <v>-9.1878881900000001E-4</v>
      </c>
      <c r="L761" s="3">
        <v>1.8933421200000001E-3</v>
      </c>
      <c r="N761">
        <v>0.75599998235702504</v>
      </c>
      <c r="O761">
        <v>-680.224609375</v>
      </c>
      <c r="P761">
        <v>324.17996215820301</v>
      </c>
      <c r="Q761">
        <v>8.6232194900512695</v>
      </c>
      <c r="R761">
        <v>-32.179710388183501</v>
      </c>
      <c r="U761">
        <v>0.17197167873382499</v>
      </c>
      <c r="V761">
        <v>-3.4156553447246503E-2</v>
      </c>
      <c r="W761">
        <v>-3.1545020174235101E-3</v>
      </c>
      <c r="X761">
        <v>3.8208726327866298E-3</v>
      </c>
      <c r="Z761">
        <v>0.75600999593734697</v>
      </c>
      <c r="AC761">
        <v>8.5622072219848597</v>
      </c>
      <c r="AD761">
        <v>-32.109024047851499</v>
      </c>
      <c r="AF761">
        <v>0.75600999593734697</v>
      </c>
      <c r="AG761">
        <v>0.17204600572586001</v>
      </c>
      <c r="AH761">
        <v>-3.4220866858959198E-2</v>
      </c>
      <c r="AI761">
        <v>-3.14790196716785E-3</v>
      </c>
      <c r="AJ761">
        <v>3.80279752425849E-3</v>
      </c>
    </row>
    <row r="762" spans="2:36" x14ac:dyDescent="0.25">
      <c r="B762" s="3">
        <v>0.50466666699999996</v>
      </c>
      <c r="E762">
        <v>8.7910596699999992</v>
      </c>
      <c r="F762" s="8">
        <v>-15.1328792</v>
      </c>
      <c r="H762" s="3">
        <v>0.50466666699999996</v>
      </c>
      <c r="I762" s="3">
        <v>-0.172766107</v>
      </c>
      <c r="J762" s="3">
        <v>5.0857609599999999E-2</v>
      </c>
      <c r="K762" s="3">
        <v>-1.1052906399999999E-3</v>
      </c>
      <c r="L762" s="3">
        <v>1.4345374099999999E-3</v>
      </c>
      <c r="N762">
        <v>0.75700002908706598</v>
      </c>
      <c r="O762">
        <v>-673.11853027343705</v>
      </c>
      <c r="P762">
        <v>274.99700927734301</v>
      </c>
      <c r="Q762">
        <v>7.7761650085449201</v>
      </c>
      <c r="R762">
        <v>-35.000804901122997</v>
      </c>
      <c r="U762">
        <v>0.16993531584739599</v>
      </c>
      <c r="V762">
        <v>-2.9035918414592701E-2</v>
      </c>
      <c r="W762">
        <v>-2.8579765930771802E-3</v>
      </c>
      <c r="X762">
        <v>4.3621351942419997E-3</v>
      </c>
      <c r="Z762">
        <v>0.75700998306274403</v>
      </c>
      <c r="AC762">
        <v>7.6979398727416903</v>
      </c>
      <c r="AD762">
        <v>-34.976005554199197</v>
      </c>
      <c r="AF762">
        <v>0.75700998306274403</v>
      </c>
      <c r="AG762">
        <v>0.16998320817947299</v>
      </c>
      <c r="AH762">
        <v>-2.9071720317006101E-2</v>
      </c>
      <c r="AI762">
        <v>-2.8512943536043102E-3</v>
      </c>
      <c r="AJ762">
        <v>4.3396609835326602E-3</v>
      </c>
    </row>
    <row r="763" spans="2:36" x14ac:dyDescent="0.25">
      <c r="B763" s="3">
        <v>0.50533333300000005</v>
      </c>
      <c r="E763">
        <v>9.0942998300000006</v>
      </c>
      <c r="F763" s="8">
        <v>-12.382095</v>
      </c>
      <c r="H763" s="3">
        <v>0.50533333300000005</v>
      </c>
      <c r="I763" s="3">
        <v>-0.17195555500000001</v>
      </c>
      <c r="J763" s="3">
        <v>5.4081218600000001E-2</v>
      </c>
      <c r="K763" s="3">
        <v>-1.28788654E-3</v>
      </c>
      <c r="L763" s="3">
        <v>9.6900938300000005E-4</v>
      </c>
      <c r="N763">
        <v>0.75800001621246305</v>
      </c>
      <c r="O763">
        <v>-663.35150146484295</v>
      </c>
      <c r="P763">
        <v>223.31346130371</v>
      </c>
      <c r="Q763">
        <v>6.8411316871643004</v>
      </c>
      <c r="R763">
        <v>-37.540611267089801</v>
      </c>
      <c r="U763">
        <v>0.16722692549228599</v>
      </c>
      <c r="V763">
        <v>-2.36434359103441E-2</v>
      </c>
      <c r="W763">
        <v>-2.5537416804581798E-3</v>
      </c>
      <c r="X763">
        <v>4.8683332279324497E-3</v>
      </c>
      <c r="Z763">
        <v>0.75800997018813998</v>
      </c>
      <c r="AC763">
        <v>6.7383050918579102</v>
      </c>
      <c r="AD763">
        <v>-37.392974853515597</v>
      </c>
      <c r="AF763">
        <v>0.75800997018813998</v>
      </c>
      <c r="AG763">
        <v>0.167248174548149</v>
      </c>
      <c r="AH763">
        <v>-2.3650741204619401E-2</v>
      </c>
      <c r="AI763">
        <v>-2.5469865649938501E-3</v>
      </c>
      <c r="AJ763">
        <v>4.84164198860526E-3</v>
      </c>
    </row>
    <row r="764" spans="2:36" x14ac:dyDescent="0.25">
      <c r="B764" s="3">
        <v>0.50600000000000001</v>
      </c>
      <c r="E764">
        <v>9.3656060100000005</v>
      </c>
      <c r="F764" s="8">
        <v>-9.5748931200000005</v>
      </c>
      <c r="H764" s="3">
        <v>0.50600000000000001</v>
      </c>
      <c r="I764" s="3">
        <v>-0.17084753</v>
      </c>
      <c r="J764" s="3">
        <v>5.7081906000000002E-2</v>
      </c>
      <c r="K764" s="3">
        <v>-1.46644171E-3</v>
      </c>
      <c r="L764" s="3">
        <v>4.9798028900000001E-4</v>
      </c>
      <c r="N764">
        <v>0.75900000333786</v>
      </c>
      <c r="O764">
        <v>-650.95495605468705</v>
      </c>
      <c r="P764">
        <v>169.60314941406199</v>
      </c>
      <c r="Q764">
        <v>5.8194551467895499</v>
      </c>
      <c r="R764">
        <v>-39.784381866455</v>
      </c>
      <c r="U764">
        <v>0.163856402039527</v>
      </c>
      <c r="V764">
        <v>-1.8030781298875798E-2</v>
      </c>
      <c r="W764">
        <v>-2.2427360527217301E-3</v>
      </c>
      <c r="X764">
        <v>5.3369454108178598E-3</v>
      </c>
      <c r="Z764">
        <v>0.75900995731353704</v>
      </c>
      <c r="AC764">
        <v>5.7309865951537997</v>
      </c>
      <c r="AD764">
        <v>-39.577484130859297</v>
      </c>
      <c r="AF764">
        <v>0.75900995731353704</v>
      </c>
      <c r="AG764">
        <v>0.163850978016853</v>
      </c>
      <c r="AH764">
        <v>-1.8009793013334201E-2</v>
      </c>
      <c r="AI764">
        <v>-2.2359155118465402E-3</v>
      </c>
      <c r="AJ764">
        <v>5.30624529346823E-3</v>
      </c>
    </row>
    <row r="765" spans="2:36" x14ac:dyDescent="0.25">
      <c r="B765" s="3">
        <v>0.50666666699999996</v>
      </c>
      <c r="E765">
        <v>9.6060088500000003</v>
      </c>
      <c r="F765" s="8">
        <v>-6.7199811199999999</v>
      </c>
      <c r="H765" s="3">
        <v>0.50666666699999996</v>
      </c>
      <c r="I765" s="3">
        <v>-0.16944399499999999</v>
      </c>
      <c r="J765" s="3">
        <v>5.9848929400000001E-2</v>
      </c>
      <c r="K765" s="3">
        <v>-1.64083553E-3</v>
      </c>
      <c r="L765" s="3">
        <v>2.2697452900000001E-5</v>
      </c>
      <c r="N765">
        <v>0.75999999046325595</v>
      </c>
      <c r="O765">
        <v>-635.97082519531205</v>
      </c>
      <c r="P765">
        <v>114.35805511474599</v>
      </c>
      <c r="Q765">
        <v>4.7133436203002903</v>
      </c>
      <c r="R765">
        <v>-41.719860076904297</v>
      </c>
      <c r="U765">
        <v>0.15983624756336201</v>
      </c>
      <c r="V765">
        <v>-1.2251632288098301E-2</v>
      </c>
      <c r="W765">
        <v>-1.9259855616837701E-3</v>
      </c>
      <c r="X765">
        <v>5.7657458819448896E-3</v>
      </c>
      <c r="Z765">
        <v>0.76001000404357899</v>
      </c>
      <c r="AC765">
        <v>4.6491622924804599</v>
      </c>
      <c r="AD765">
        <v>-41.541458129882798</v>
      </c>
      <c r="AF765">
        <v>0.76001000404357899</v>
      </c>
      <c r="AG765">
        <v>0.15980421006679499</v>
      </c>
      <c r="AH765">
        <v>-1.2202769517898501E-2</v>
      </c>
      <c r="AI765">
        <v>-1.91910751163959E-3</v>
      </c>
      <c r="AJ765">
        <v>5.7312631979584598E-3</v>
      </c>
    </row>
    <row r="766" spans="2:36" x14ac:dyDescent="0.25">
      <c r="B766" s="3">
        <v>0.50733333300000005</v>
      </c>
      <c r="E766">
        <v>9.8166507299999992</v>
      </c>
      <c r="F766" s="8">
        <v>-3.8262721700000002</v>
      </c>
      <c r="H766" s="3">
        <v>0.50733333300000005</v>
      </c>
      <c r="I766" s="3">
        <v>-0.16774741600000001</v>
      </c>
      <c r="J766" s="3">
        <v>6.2372482899999998E-2</v>
      </c>
      <c r="K766" s="3">
        <v>-1.81096112E-3</v>
      </c>
      <c r="L766" s="3">
        <v>-4.55570604E-4</v>
      </c>
      <c r="N766">
        <v>0.76099997758865301</v>
      </c>
      <c r="O766">
        <v>-618.45135498046795</v>
      </c>
      <c r="P766">
        <v>58.083877563476499</v>
      </c>
      <c r="Q766">
        <v>3.5258886814117401</v>
      </c>
      <c r="R766">
        <v>-43.337333679199197</v>
      </c>
      <c r="U766">
        <v>0.15518157184123901</v>
      </c>
      <c r="V766">
        <v>-6.36117067188024E-3</v>
      </c>
      <c r="W766">
        <v>-1.60459941253066E-3</v>
      </c>
      <c r="X766">
        <v>6.1528175137937E-3</v>
      </c>
      <c r="Z766">
        <v>0.76100999116897505</v>
      </c>
      <c r="AC766">
        <v>3.4481287002563401</v>
      </c>
      <c r="AD766">
        <v>-43.046474456787102</v>
      </c>
      <c r="AF766">
        <v>0.76100999116897505</v>
      </c>
      <c r="AG766">
        <v>0.15512308478355399</v>
      </c>
      <c r="AH766">
        <v>-6.2850750982761296E-3</v>
      </c>
      <c r="AI766">
        <v>-1.5976745635271001E-3</v>
      </c>
      <c r="AJ766">
        <v>6.1147920787334399E-3</v>
      </c>
    </row>
    <row r="767" spans="2:36" x14ac:dyDescent="0.25">
      <c r="B767" s="3">
        <v>0.50800000000000001</v>
      </c>
      <c r="E767">
        <v>9.9987775800000005</v>
      </c>
      <c r="F767" s="8">
        <v>-0.90285404700000005</v>
      </c>
      <c r="H767" s="3">
        <v>0.50800000000000001</v>
      </c>
      <c r="I767" s="3">
        <v>-0.16576075500000001</v>
      </c>
      <c r="J767" s="3">
        <v>6.46437339E-2</v>
      </c>
      <c r="K767" s="3">
        <v>-1.9767248099999998E-3</v>
      </c>
      <c r="L767" s="3">
        <v>-9.3553812700000001E-4</v>
      </c>
      <c r="N767">
        <v>0.76200002431869496</v>
      </c>
      <c r="O767">
        <v>-598.45904541015602</v>
      </c>
      <c r="P767">
        <v>1.2955410480499201</v>
      </c>
      <c r="Q767">
        <v>2.2610599994659402</v>
      </c>
      <c r="R767">
        <v>-44.629722595214801</v>
      </c>
      <c r="U767">
        <v>0.149910002946853</v>
      </c>
      <c r="V767">
        <v>-4.1558130760677099E-4</v>
      </c>
      <c r="W767">
        <v>-1.27976795192807E-3</v>
      </c>
      <c r="X767">
        <v>6.4965602941810998E-3</v>
      </c>
      <c r="Z767">
        <v>0.762009978294372</v>
      </c>
      <c r="AC767">
        <v>2.1487474441528298</v>
      </c>
      <c r="AD767">
        <v>-44.360759735107401</v>
      </c>
      <c r="AF767">
        <v>0.762009978294372</v>
      </c>
      <c r="AG767">
        <v>0.14982533454895</v>
      </c>
      <c r="AH767">
        <v>-3.1306967139243998E-4</v>
      </c>
      <c r="AI767">
        <v>-1.2728050351142801E-3</v>
      </c>
      <c r="AJ767">
        <v>6.4552538096904703E-3</v>
      </c>
    </row>
    <row r="768" spans="2:36" x14ac:dyDescent="0.25">
      <c r="B768" s="3">
        <v>0.50866666699999996</v>
      </c>
      <c r="E768">
        <v>10.153730339999999</v>
      </c>
      <c r="F768" s="8">
        <v>2.0410427100000001</v>
      </c>
      <c r="H768" s="3">
        <v>0.50866666699999996</v>
      </c>
      <c r="I768" s="3">
        <v>-0.16348747199999999</v>
      </c>
      <c r="J768" s="3">
        <v>6.6654855599999993E-2</v>
      </c>
      <c r="K768" s="3">
        <v>-2.1380456000000001E-3</v>
      </c>
      <c r="L768" s="3">
        <v>-1.41590616E-3</v>
      </c>
      <c r="N768">
        <v>0.76300001144409102</v>
      </c>
      <c r="O768">
        <v>-576.06646728515602</v>
      </c>
      <c r="P768">
        <v>-55.487495422363203</v>
      </c>
      <c r="Q768">
        <v>0.92369967699050903</v>
      </c>
      <c r="R768">
        <v>-45.592582702636697</v>
      </c>
      <c r="U768">
        <v>0.144041627645492</v>
      </c>
      <c r="V768">
        <v>5.5284658446907997E-3</v>
      </c>
      <c r="W768">
        <v>-9.5275876810774196E-4</v>
      </c>
      <c r="X768">
        <v>6.7957001738250204E-3</v>
      </c>
      <c r="Z768">
        <v>0.76300996541976895</v>
      </c>
      <c r="AC768">
        <v>0.84638595581054599</v>
      </c>
      <c r="AD768">
        <v>-45.344234466552699</v>
      </c>
      <c r="AF768">
        <v>0.76300996541976895</v>
      </c>
      <c r="AG768">
        <v>0.14393112063407801</v>
      </c>
      <c r="AH768">
        <v>5.6563708931207596E-3</v>
      </c>
      <c r="AI768">
        <v>-9.4576552510261503E-4</v>
      </c>
      <c r="AJ768">
        <v>6.7513836547732301E-3</v>
      </c>
    </row>
    <row r="769" spans="2:36" x14ac:dyDescent="0.25">
      <c r="B769" s="3">
        <v>0.50933333300000005</v>
      </c>
      <c r="E769">
        <v>10.28293605</v>
      </c>
      <c r="F769" s="8">
        <v>4.9960771399999997</v>
      </c>
      <c r="H769" s="3">
        <v>0.50933333300000005</v>
      </c>
      <c r="I769" s="3">
        <v>-0.160931512</v>
      </c>
      <c r="J769" s="3">
        <v>6.8399056299999997E-2</v>
      </c>
      <c r="K769" s="3">
        <v>-2.2948545800000001E-3</v>
      </c>
      <c r="L769" s="3">
        <v>-1.8953666499999999E-3</v>
      </c>
      <c r="N769">
        <v>0.76399999856948797</v>
      </c>
      <c r="O769">
        <v>-551.35601806640602</v>
      </c>
      <c r="P769">
        <v>-111.745872497558</v>
      </c>
      <c r="Q769">
        <v>-0.48049733042716902</v>
      </c>
      <c r="R769">
        <v>-46.224143981933501</v>
      </c>
      <c r="U769">
        <v>0.137598946690559</v>
      </c>
      <c r="V769">
        <v>1.14143313840031E-2</v>
      </c>
      <c r="W769">
        <v>-6.24911161139607E-4</v>
      </c>
      <c r="X769">
        <v>7.0492899976670699E-3</v>
      </c>
      <c r="Z769">
        <v>0.76400995254516602</v>
      </c>
      <c r="AC769">
        <v>-0.60200691223144498</v>
      </c>
      <c r="AD769">
        <v>-45.895576477050703</v>
      </c>
      <c r="AF769">
        <v>0.76400995254516602</v>
      </c>
      <c r="AG769">
        <v>0.13746318221092199</v>
      </c>
      <c r="AH769">
        <v>1.1566429398953901E-2</v>
      </c>
      <c r="AI769">
        <v>-6.1791203916072802E-4</v>
      </c>
      <c r="AJ769">
        <v>7.00224796310067E-3</v>
      </c>
    </row>
    <row r="770" spans="2:36" x14ac:dyDescent="0.25">
      <c r="B770" s="3">
        <v>0.51</v>
      </c>
      <c r="E770">
        <v>10.38789865</v>
      </c>
      <c r="F770" s="8">
        <v>7.9528307399999996</v>
      </c>
      <c r="H770" s="3">
        <v>0.51</v>
      </c>
      <c r="I770" s="3">
        <v>-0.158097302</v>
      </c>
      <c r="J770" s="3">
        <v>6.98706043E-2</v>
      </c>
      <c r="K770" s="3">
        <v>-2.4470942600000002E-3</v>
      </c>
      <c r="L770" s="3">
        <v>-2.3726066E-3</v>
      </c>
      <c r="N770">
        <v>0.76499998569488503</v>
      </c>
      <c r="O770">
        <v>-524.41955566406205</v>
      </c>
      <c r="P770">
        <v>-166.96502685546801</v>
      </c>
      <c r="Q770">
        <v>-1.9450088739395099</v>
      </c>
      <c r="R770">
        <v>-46.525272369384702</v>
      </c>
      <c r="U770">
        <v>0.13060677051544101</v>
      </c>
      <c r="V770">
        <v>1.7185924574732701E-2</v>
      </c>
      <c r="W770">
        <v>-2.9763087513856498E-4</v>
      </c>
      <c r="X770">
        <v>7.2567155584692903E-3</v>
      </c>
      <c r="Z770">
        <v>0.76500999927520696</v>
      </c>
      <c r="AC770">
        <v>-2.0563602447509699</v>
      </c>
      <c r="AD770">
        <v>-46.198070526122997</v>
      </c>
      <c r="AF770">
        <v>0.76500999927520696</v>
      </c>
      <c r="AG770">
        <v>0.13044631481170599</v>
      </c>
      <c r="AH770">
        <v>1.73608511686325E-2</v>
      </c>
      <c r="AI770">
        <v>-2.9062665998935699E-4</v>
      </c>
      <c r="AJ770">
        <v>7.2072399780154202E-3</v>
      </c>
    </row>
    <row r="771" spans="2:36" x14ac:dyDescent="0.25">
      <c r="B771" s="3">
        <v>0.51066666699999996</v>
      </c>
      <c r="E771">
        <v>10.470189489999999</v>
      </c>
      <c r="F771" s="8">
        <v>10.901840699999999</v>
      </c>
      <c r="H771" s="3">
        <v>0.51066666699999996</v>
      </c>
      <c r="I771" s="3">
        <v>-0.15498974200000001</v>
      </c>
      <c r="J771" s="3">
        <v>7.1064848E-2</v>
      </c>
      <c r="K771" s="3">
        <v>-2.59471794E-3</v>
      </c>
      <c r="L771" s="3">
        <v>-2.84631225E-3</v>
      </c>
      <c r="N771">
        <v>0.76599997282028198</v>
      </c>
      <c r="O771">
        <v>-495.358306884765</v>
      </c>
      <c r="P771">
        <v>-220.63980102539</v>
      </c>
      <c r="Q771">
        <v>-3.46252012252807</v>
      </c>
      <c r="R771">
        <v>-46.499465942382798</v>
      </c>
      <c r="U771">
        <v>0.12309210002422299</v>
      </c>
      <c r="V771">
        <v>2.2788215428590702E-2</v>
      </c>
      <c r="W771" s="3">
        <v>2.7616568331723101E-5</v>
      </c>
      <c r="X771">
        <v>7.41769047453999E-3</v>
      </c>
      <c r="Z771">
        <v>0.76600998640060403</v>
      </c>
      <c r="AC771">
        <v>-3.5405158996582</v>
      </c>
      <c r="AD771">
        <v>-46.102703094482401</v>
      </c>
      <c r="AF771">
        <v>0.76600998640060403</v>
      </c>
      <c r="AG771">
        <v>0.122907698154449</v>
      </c>
      <c r="AH771">
        <v>2.2984452545642801E-2</v>
      </c>
      <c r="AI771" s="3">
        <v>3.4603290259838097E-5</v>
      </c>
      <c r="AJ771">
        <v>7.3660821653902496E-3</v>
      </c>
    </row>
    <row r="772" spans="2:36" x14ac:dyDescent="0.25">
      <c r="B772" s="3">
        <v>0.51133333299999995</v>
      </c>
      <c r="E772">
        <v>10.53143768</v>
      </c>
      <c r="F772" s="8">
        <v>13.8336334</v>
      </c>
      <c r="H772" s="3">
        <v>0.51133333299999995</v>
      </c>
      <c r="I772" s="3">
        <v>-0.15161419700000001</v>
      </c>
      <c r="J772" s="3">
        <v>7.1978232700000006E-2</v>
      </c>
      <c r="K772" s="3">
        <v>-2.7376889799999998E-3</v>
      </c>
      <c r="L772" s="3">
        <v>-3.31517327E-3</v>
      </c>
      <c r="N772">
        <v>0.76700001955032304</v>
      </c>
      <c r="O772">
        <v>-464.2822265625</v>
      </c>
      <c r="P772">
        <v>-272.27896118164</v>
      </c>
      <c r="Q772">
        <v>-5.0249662399291903</v>
      </c>
      <c r="R772">
        <v>-46.152774810791001</v>
      </c>
      <c r="U772">
        <v>0.11508408188819801</v>
      </c>
      <c r="V772">
        <v>2.8167746961116701E-2</v>
      </c>
      <c r="W772">
        <v>3.4931322443298898E-4</v>
      </c>
      <c r="X772">
        <v>7.5322561897337402E-3</v>
      </c>
      <c r="Z772">
        <v>0.76700997352600098</v>
      </c>
      <c r="AC772">
        <v>-5.1289796829223597</v>
      </c>
      <c r="AD772">
        <v>-45.792758941650298</v>
      </c>
      <c r="AF772">
        <v>0.76700997352600098</v>
      </c>
      <c r="AG772">
        <v>0.114876523613929</v>
      </c>
      <c r="AH772">
        <v>2.8383623808622301E-2</v>
      </c>
      <c r="AI772">
        <v>3.5626906901597901E-4</v>
      </c>
      <c r="AJ772">
        <v>7.4788234196603298E-3</v>
      </c>
    </row>
    <row r="773" spans="2:36" x14ac:dyDescent="0.25">
      <c r="B773" s="3">
        <v>0.51200000000000001</v>
      </c>
      <c r="E773">
        <v>10.573320219999999</v>
      </c>
      <c r="F773" s="8">
        <v>16.738758000000001</v>
      </c>
      <c r="H773" s="3">
        <v>0.51200000000000001</v>
      </c>
      <c r="I773" s="3">
        <v>-0.14797648999999999</v>
      </c>
      <c r="J773" s="3">
        <v>7.2608312100000003E-2</v>
      </c>
      <c r="K773" s="3">
        <v>-2.8759800999999998E-3</v>
      </c>
      <c r="L773" s="3">
        <v>-3.7778869900000002E-3</v>
      </c>
      <c r="N773">
        <v>0.76800000667571999</v>
      </c>
      <c r="O773">
        <v>-431.30984497070301</v>
      </c>
      <c r="P773">
        <v>-321.40972900390602</v>
      </c>
      <c r="Q773">
        <v>-6.6235828399658203</v>
      </c>
      <c r="R773">
        <v>-45.493740081787102</v>
      </c>
      <c r="U773">
        <v>0.106613852083683</v>
      </c>
      <c r="V773">
        <v>3.3273108303546899E-2</v>
      </c>
      <c r="W773">
        <v>6.65896863210946E-4</v>
      </c>
      <c r="X773">
        <v>7.6007721945643399E-3</v>
      </c>
      <c r="Z773">
        <v>0.76800000667571999</v>
      </c>
      <c r="AC773">
        <v>-6.7412853240966797</v>
      </c>
      <c r="AD773">
        <v>-45.0674438476562</v>
      </c>
      <c r="AF773">
        <v>0.76800000667571999</v>
      </c>
      <c r="AG773">
        <v>0.10647118091583201</v>
      </c>
      <c r="AH773">
        <v>3.3457115292549099E-2</v>
      </c>
      <c r="AI773">
        <v>6.6966842859983401E-4</v>
      </c>
      <c r="AJ773">
        <v>7.5453780591487798E-3</v>
      </c>
    </row>
    <row r="774" spans="2:36" x14ac:dyDescent="0.25">
      <c r="B774" s="3">
        <v>0.51266666699999996</v>
      </c>
      <c r="E774">
        <v>10.597552</v>
      </c>
      <c r="F774" s="8">
        <v>19.60782</v>
      </c>
      <c r="H774" s="3">
        <v>0.51266666699999996</v>
      </c>
      <c r="I774" s="3">
        <v>-0.14408288899999999</v>
      </c>
      <c r="J774" s="3">
        <v>7.2953756600000003E-2</v>
      </c>
      <c r="K774" s="3">
        <v>-3.00957262E-3</v>
      </c>
      <c r="L774" s="3">
        <v>-4.2331626099999997E-3</v>
      </c>
      <c r="N774">
        <v>0.76899999380111606</v>
      </c>
      <c r="O774">
        <v>-396.56768798828102</v>
      </c>
      <c r="P774">
        <v>-367.58187866210898</v>
      </c>
      <c r="Q774">
        <v>-8.24896240234375</v>
      </c>
      <c r="R774">
        <v>-44.533287048339801</v>
      </c>
      <c r="U774">
        <v>9.77144539356231E-2</v>
      </c>
      <c r="V774">
        <v>3.8055416196584702E-2</v>
      </c>
      <c r="W774">
        <v>9.7576953703537497E-4</v>
      </c>
      <c r="X774">
        <v>7.6239104382693698E-3</v>
      </c>
      <c r="Z774">
        <v>0.76901000738143899</v>
      </c>
      <c r="AC774">
        <v>-8.3684921264648402</v>
      </c>
      <c r="AD774">
        <v>-44.084995269775298</v>
      </c>
      <c r="AF774">
        <v>0.76901000738143899</v>
      </c>
      <c r="AG774">
        <v>9.7463443875312805E-2</v>
      </c>
      <c r="AH774">
        <v>3.8305055350065197E-2</v>
      </c>
      <c r="AI774">
        <v>9.8260305821895599E-4</v>
      </c>
      <c r="AJ774">
        <v>7.5677563436329304E-3</v>
      </c>
    </row>
    <row r="775" spans="2:36" x14ac:dyDescent="0.25">
      <c r="B775" s="3">
        <v>0.51333333299999995</v>
      </c>
      <c r="E775">
        <v>10.60587576</v>
      </c>
      <c r="F775" s="8">
        <v>22.4315146</v>
      </c>
      <c r="H775" s="3">
        <v>0.51333333299999995</v>
      </c>
      <c r="I775" s="3">
        <v>-0.13994009700000001</v>
      </c>
      <c r="J775" s="3">
        <v>7.3014355899999994E-2</v>
      </c>
      <c r="K775" s="3">
        <v>-3.1384556999999999E-3</v>
      </c>
      <c r="L775" s="3">
        <v>-4.6797253199999996E-3</v>
      </c>
      <c r="N775">
        <v>0.76999998092651301</v>
      </c>
      <c r="O775">
        <v>-360.18991088867102</v>
      </c>
      <c r="P775">
        <v>-410.37185668945301</v>
      </c>
      <c r="Q775">
        <v>-9.8911199569702095</v>
      </c>
      <c r="R775">
        <v>-43.284614562988203</v>
      </c>
      <c r="U775">
        <v>8.8420674204826299E-2</v>
      </c>
      <c r="V775">
        <v>4.2468767613172503E-2</v>
      </c>
      <c r="W775">
        <v>1.27730739768594E-3</v>
      </c>
      <c r="X775">
        <v>7.6026432216167398E-3</v>
      </c>
      <c r="Z775">
        <v>0.77000999450683505</v>
      </c>
      <c r="AC775">
        <v>-10.0046396255493</v>
      </c>
      <c r="AD775">
        <v>-42.913482666015597</v>
      </c>
      <c r="AF775">
        <v>0.77000999450683505</v>
      </c>
      <c r="AG775">
        <v>8.8149502873420701E-2</v>
      </c>
      <c r="AH775">
        <v>4.2732302099466303E-2</v>
      </c>
      <c r="AI775">
        <v>1.2840465642511799E-3</v>
      </c>
      <c r="AJ775">
        <v>7.5455941259860897E-3</v>
      </c>
    </row>
    <row r="776" spans="2:36" x14ac:dyDescent="0.25">
      <c r="B776" s="3">
        <v>0.51400000000000001</v>
      </c>
      <c r="E776">
        <v>10.600052010000001</v>
      </c>
      <c r="F776" s="8">
        <v>25.2006601</v>
      </c>
      <c r="H776" s="3">
        <v>0.51400000000000001</v>
      </c>
      <c r="I776" s="3">
        <v>-0.13555524399999999</v>
      </c>
      <c r="J776" s="3">
        <v>7.2791018200000002E-2</v>
      </c>
      <c r="K776" s="3">
        <v>-3.2626255900000001E-3</v>
      </c>
      <c r="L776" s="3">
        <v>-5.1163204900000004E-3</v>
      </c>
      <c r="N776">
        <v>0.77100002765655495</v>
      </c>
      <c r="O776">
        <v>-322.31768798828102</v>
      </c>
      <c r="P776">
        <v>-449.38665771484301</v>
      </c>
      <c r="Q776">
        <v>-11.539566040039</v>
      </c>
      <c r="R776">
        <v>-41.763057708740199</v>
      </c>
      <c r="U776">
        <v>7.8768938779830905E-2</v>
      </c>
      <c r="V776">
        <v>4.6470649540424298E-2</v>
      </c>
      <c r="W776">
        <v>1.5688702696934299E-3</v>
      </c>
      <c r="X776">
        <v>7.5382287614047501E-3</v>
      </c>
      <c r="Z776">
        <v>0.771009981632232</v>
      </c>
      <c r="AC776">
        <v>-11.667609214782701</v>
      </c>
      <c r="AD776">
        <v>-41.3328437805175</v>
      </c>
      <c r="AF776">
        <v>0.771009981632232</v>
      </c>
      <c r="AG776">
        <v>7.8478783369064303E-2</v>
      </c>
      <c r="AH776">
        <v>4.6746004372835097E-2</v>
      </c>
      <c r="AI776">
        <v>1.57549045979976E-3</v>
      </c>
      <c r="AJ776">
        <v>7.4805896729230803E-3</v>
      </c>
    </row>
    <row r="777" spans="2:36" x14ac:dyDescent="0.25">
      <c r="B777" s="3">
        <v>0.51466666699999997</v>
      </c>
      <c r="E777">
        <v>10.581848859999999</v>
      </c>
      <c r="F777" s="8">
        <v>27.906230600000001</v>
      </c>
      <c r="H777" s="3">
        <v>0.51466666699999997</v>
      </c>
      <c r="I777" s="3">
        <v>-0.13093587000000001</v>
      </c>
      <c r="J777" s="3">
        <v>7.2285764299999999E-2</v>
      </c>
      <c r="K777" s="3">
        <v>-3.3820847999999999E-3</v>
      </c>
      <c r="L777" s="3">
        <v>-5.5417177200000004E-3</v>
      </c>
      <c r="N777">
        <v>0.77200001478195102</v>
      </c>
      <c r="O777">
        <v>-283.09884643554602</v>
      </c>
      <c r="P777">
        <v>-484.26727294921801</v>
      </c>
      <c r="Q777">
        <v>-13.1833791732788</v>
      </c>
      <c r="R777">
        <v>-39.985927581787102</v>
      </c>
      <c r="U777">
        <v>6.8797148764133398E-2</v>
      </c>
      <c r="V777">
        <v>5.0022330135106999E-2</v>
      </c>
      <c r="W777">
        <v>1.84881244786083E-3</v>
      </c>
      <c r="X777">
        <v>7.4321976862847796E-3</v>
      </c>
      <c r="Z777">
        <v>0.77200996875762895</v>
      </c>
      <c r="AC777">
        <v>-13.2977962493896</v>
      </c>
      <c r="AD777">
        <v>-39.507450103759702</v>
      </c>
      <c r="AF777">
        <v>0.77200996875762895</v>
      </c>
      <c r="AG777">
        <v>6.8489208817481995E-2</v>
      </c>
      <c r="AH777">
        <v>5.0307348370552001E-2</v>
      </c>
      <c r="AI777">
        <v>1.85528770089149E-3</v>
      </c>
      <c r="AJ777">
        <v>7.3742680251598297E-3</v>
      </c>
    </row>
    <row r="778" spans="2:36" x14ac:dyDescent="0.25">
      <c r="B778" s="3">
        <v>0.51533333299999995</v>
      </c>
      <c r="E778">
        <v>10.55303207</v>
      </c>
      <c r="F778" s="8">
        <v>30.539388200000001</v>
      </c>
      <c r="H778" s="3">
        <v>0.51533333299999995</v>
      </c>
      <c r="I778" s="3">
        <v>-0.126089916</v>
      </c>
      <c r="J778" s="3">
        <v>7.1501718000000006E-2</v>
      </c>
      <c r="K778" s="3">
        <v>-3.49684136E-3</v>
      </c>
      <c r="L778" s="3">
        <v>-5.9547148599999999E-3</v>
      </c>
      <c r="N778">
        <v>0.77300000190734797</v>
      </c>
      <c r="O778">
        <v>-242.687088012695</v>
      </c>
      <c r="P778">
        <v>-514.69195556640602</v>
      </c>
      <c r="Q778">
        <v>-14.811290740966699</v>
      </c>
      <c r="R778">
        <v>-37.972354888916001</v>
      </c>
      <c r="U778">
        <v>5.8544546365737901E-2</v>
      </c>
      <c r="V778">
        <v>5.3089231252670198E-2</v>
      </c>
      <c r="W778">
        <v>2.1154934074729599E-3</v>
      </c>
      <c r="X778">
        <v>7.2863348759710702E-3</v>
      </c>
      <c r="Z778">
        <v>0.77300995588302601</v>
      </c>
      <c r="AC778">
        <v>-14.9160623550415</v>
      </c>
      <c r="AD778">
        <v>-37.5494384765625</v>
      </c>
      <c r="AF778">
        <v>0.77300995588302601</v>
      </c>
      <c r="AG778">
        <v>5.8220196515321697E-2</v>
      </c>
      <c r="AH778">
        <v>5.33817000687122E-2</v>
      </c>
      <c r="AI778">
        <v>2.1217945031821702E-3</v>
      </c>
      <c r="AJ778">
        <v>7.2284075431525699E-3</v>
      </c>
    </row>
    <row r="779" spans="2:36" x14ac:dyDescent="0.25">
      <c r="B779" s="3">
        <v>0.51600000000000001</v>
      </c>
      <c r="E779">
        <v>10.51535507</v>
      </c>
      <c r="F779" s="8">
        <v>33.091514599999996</v>
      </c>
      <c r="H779" s="3">
        <v>0.51600000000000001</v>
      </c>
      <c r="I779" s="3">
        <v>-0.12102570999999999</v>
      </c>
      <c r="J779" s="3">
        <v>7.0443091299999996E-2</v>
      </c>
      <c r="K779" s="3">
        <v>-3.6069080100000002E-3</v>
      </c>
      <c r="L779" s="3">
        <v>-6.3541419500000003E-3</v>
      </c>
      <c r="N779">
        <v>0.77399998903274503</v>
      </c>
      <c r="O779">
        <v>-201.24153137207</v>
      </c>
      <c r="P779">
        <v>-540.379150390625</v>
      </c>
      <c r="Q779">
        <v>-16.4117736816406</v>
      </c>
      <c r="R779">
        <v>-35.743099212646399</v>
      </c>
      <c r="U779">
        <v>4.8051562160253497E-2</v>
      </c>
      <c r="V779">
        <v>5.5641222745180102E-2</v>
      </c>
      <c r="W779">
        <v>2.3672892712056602E-3</v>
      </c>
      <c r="X779">
        <v>7.1026599034666998E-3</v>
      </c>
      <c r="Z779">
        <v>0.77401000261306696</v>
      </c>
      <c r="AC779">
        <v>-16.497076034545898</v>
      </c>
      <c r="AD779">
        <v>-35.324691772460902</v>
      </c>
      <c r="AF779">
        <v>0.77401000261306696</v>
      </c>
      <c r="AG779">
        <v>4.77121621370315E-2</v>
      </c>
      <c r="AH779">
        <v>5.5938921868801103E-2</v>
      </c>
      <c r="AI779">
        <v>2.3733880370855301E-3</v>
      </c>
      <c r="AJ779">
        <v>7.0450217463076097E-3</v>
      </c>
    </row>
    <row r="780" spans="2:36" x14ac:dyDescent="0.25">
      <c r="B780" s="3">
        <v>0.51666666699999997</v>
      </c>
      <c r="E780">
        <v>10.470549159999999</v>
      </c>
      <c r="F780" s="8">
        <v>35.554242299999999</v>
      </c>
      <c r="H780" s="3">
        <v>0.51666666699999997</v>
      </c>
      <c r="I780" s="3">
        <v>-0.115751954</v>
      </c>
      <c r="J780" s="3">
        <v>6.9115166300000003E-2</v>
      </c>
      <c r="K780" s="3">
        <v>-3.7123014299999999E-3</v>
      </c>
      <c r="L780" s="3">
        <v>-6.7388650000000001E-3</v>
      </c>
      <c r="N780">
        <v>0.77499997615814198</v>
      </c>
      <c r="O780">
        <v>-158.92605590820301</v>
      </c>
      <c r="P780">
        <v>-561.09002685546795</v>
      </c>
      <c r="Q780">
        <v>-17.973131179809499</v>
      </c>
      <c r="R780">
        <v>-33.320354461669901</v>
      </c>
      <c r="U780">
        <v>3.7359651178121497E-2</v>
      </c>
      <c r="V780">
        <v>5.7652924209833097E-2</v>
      </c>
      <c r="W780">
        <v>2.6026042178273201E-3</v>
      </c>
      <c r="X780">
        <v>6.8834065459668602E-3</v>
      </c>
      <c r="Z780">
        <v>0.77500998973846402</v>
      </c>
      <c r="AC780">
        <v>-18.0885200500488</v>
      </c>
      <c r="AD780">
        <v>-32.898784637451101</v>
      </c>
      <c r="AF780">
        <v>0.77500998973846402</v>
      </c>
      <c r="AG780">
        <v>3.7006653845310197E-2</v>
      </c>
      <c r="AH780">
        <v>5.7953611016273499E-2</v>
      </c>
      <c r="AI780">
        <v>2.6084650307893701E-3</v>
      </c>
      <c r="AJ780">
        <v>6.8263285793363996E-3</v>
      </c>
    </row>
    <row r="781" spans="2:36" x14ac:dyDescent="0.25">
      <c r="B781" s="3">
        <v>0.51733333299999995</v>
      </c>
      <c r="E781">
        <v>10.42031392</v>
      </c>
      <c r="F781" s="8">
        <v>37.919484500000003</v>
      </c>
      <c r="H781" s="3">
        <v>0.51733333299999995</v>
      </c>
      <c r="I781" s="3">
        <v>-0.110277705</v>
      </c>
      <c r="J781" s="3">
        <v>6.7524272100000005E-2</v>
      </c>
      <c r="K781" s="3">
        <v>-3.8130414799999999E-3</v>
      </c>
      <c r="L781" s="3">
        <v>-7.1077897800000001E-3</v>
      </c>
      <c r="N781">
        <v>0.77600002288818304</v>
      </c>
      <c r="O781">
        <v>-115.908638000488</v>
      </c>
      <c r="P781">
        <v>-576.630615234375</v>
      </c>
      <c r="Q781">
        <v>-19.4835910797119</v>
      </c>
      <c r="R781">
        <v>-30.7275485992431</v>
      </c>
      <c r="U781">
        <v>2.6511123403906801E-2</v>
      </c>
      <c r="V781">
        <v>5.91039210557937E-2</v>
      </c>
      <c r="W781">
        <v>2.8198820073157501E-3</v>
      </c>
      <c r="X781">
        <v>6.6310004331171504E-3</v>
      </c>
      <c r="Z781">
        <v>0.77600997686386097</v>
      </c>
      <c r="AC781">
        <v>-19.595027923583899</v>
      </c>
      <c r="AD781">
        <v>-30.264259338378899</v>
      </c>
      <c r="AF781">
        <v>0.77600997686386097</v>
      </c>
      <c r="AG781">
        <v>2.6146007701754501E-2</v>
      </c>
      <c r="AH781">
        <v>5.9405401349067598E-2</v>
      </c>
      <c r="AI781">
        <v>2.82549299299716E-3</v>
      </c>
      <c r="AJ781">
        <v>6.5747504122555204E-3</v>
      </c>
    </row>
    <row r="782" spans="2:36" x14ac:dyDescent="0.25">
      <c r="B782" s="3">
        <v>0.51800000000000002</v>
      </c>
      <c r="E782">
        <v>10.366307839999999</v>
      </c>
      <c r="F782" s="8">
        <v>40.179463800000001</v>
      </c>
      <c r="H782" s="3">
        <v>0.51800000000000002</v>
      </c>
      <c r="I782" s="3">
        <v>-0.104612367</v>
      </c>
      <c r="J782" s="3">
        <v>6.5677758099999997E-2</v>
      </c>
      <c r="K782" s="3">
        <v>-3.9091504200000002E-3</v>
      </c>
      <c r="L782" s="3">
        <v>-7.4598653599999998E-3</v>
      </c>
      <c r="N782">
        <v>0.77700001001357999</v>
      </c>
      <c r="O782">
        <v>-72.360687255859304</v>
      </c>
      <c r="P782">
        <v>-586.85363769531205</v>
      </c>
      <c r="Q782">
        <v>-20.931398391723601</v>
      </c>
      <c r="R782">
        <v>-27.9891147613525</v>
      </c>
      <c r="U782">
        <v>1.55489845201373E-2</v>
      </c>
      <c r="V782">
        <v>5.9978980571031501E-2</v>
      </c>
      <c r="W782">
        <v>3.0176178552210301E-3</v>
      </c>
      <c r="X782">
        <v>6.3480371609330099E-3</v>
      </c>
      <c r="Z782">
        <v>0.77700001001357999</v>
      </c>
      <c r="AC782">
        <v>-21.018087387084901</v>
      </c>
      <c r="AD782">
        <v>-27.5671482086181</v>
      </c>
      <c r="AF782">
        <v>0.77700001001357999</v>
      </c>
      <c r="AG782">
        <v>1.52834560722112E-2</v>
      </c>
      <c r="AH782">
        <v>6.02731853723526E-2</v>
      </c>
      <c r="AI782">
        <v>3.0210576951503702E-3</v>
      </c>
      <c r="AJ782">
        <v>6.2958202324807601E-3</v>
      </c>
    </row>
    <row r="783" spans="2:36" x14ac:dyDescent="0.25">
      <c r="B783" s="3">
        <v>0.51866666699999997</v>
      </c>
      <c r="E783">
        <v>10.310139169999999</v>
      </c>
      <c r="F783" s="8">
        <v>42.326740800000003</v>
      </c>
      <c r="H783" s="3">
        <v>0.51866666699999997</v>
      </c>
      <c r="I783" s="3">
        <v>-9.8765668799999998E-2</v>
      </c>
      <c r="J783" s="3">
        <v>6.3583962999999993E-2</v>
      </c>
      <c r="K783" s="3">
        <v>-4.0006521899999996E-3</v>
      </c>
      <c r="L783" s="3">
        <v>-7.7940875700000002E-3</v>
      </c>
      <c r="N783">
        <v>0.77799999713897705</v>
      </c>
      <c r="O783">
        <v>-28.456356048583899</v>
      </c>
      <c r="P783">
        <v>-591.65966796875</v>
      </c>
      <c r="Q783">
        <v>-22.3049201965332</v>
      </c>
      <c r="R783">
        <v>-25.130281448364201</v>
      </c>
      <c r="U783">
        <v>4.5167598873376803E-3</v>
      </c>
      <c r="V783">
        <v>6.0268167406320503E-2</v>
      </c>
      <c r="W783">
        <v>3.1943703070282901E-3</v>
      </c>
      <c r="X783">
        <v>6.0372548177838299E-3</v>
      </c>
      <c r="Z783">
        <v>0.77800995111465399</v>
      </c>
      <c r="AC783">
        <v>-22.409856796264599</v>
      </c>
      <c r="AD783">
        <v>-24.777650833129801</v>
      </c>
      <c r="AF783">
        <v>0.77800995111465399</v>
      </c>
      <c r="AG783">
        <v>4.1321255266666404E-3</v>
      </c>
      <c r="AH783">
        <v>6.0564644634723601E-2</v>
      </c>
      <c r="AI783">
        <v>3.1993463635444602E-3</v>
      </c>
      <c r="AJ783">
        <v>5.98338618874549E-3</v>
      </c>
    </row>
    <row r="784" spans="2:36" x14ac:dyDescent="0.25">
      <c r="B784" s="3">
        <v>0.51933333299999995</v>
      </c>
      <c r="E784">
        <v>10.25335718</v>
      </c>
      <c r="F784" s="8">
        <v>44.354240300000001</v>
      </c>
      <c r="H784" s="3">
        <v>0.51933333299999995</v>
      </c>
      <c r="I784" s="3">
        <v>-9.2747651E-2</v>
      </c>
      <c r="J784" s="3">
        <v>6.1252180099999998E-2</v>
      </c>
      <c r="K784" s="3">
        <v>-4.0875716899999998E-3</v>
      </c>
      <c r="L784" s="3">
        <v>-8.1095023399999997E-3</v>
      </c>
      <c r="N784">
        <v>0.778999984264373</v>
      </c>
      <c r="O784">
        <v>15.6281633377075</v>
      </c>
      <c r="P784">
        <v>-590.99835205078102</v>
      </c>
      <c r="Q784">
        <v>-23.5927410125732</v>
      </c>
      <c r="R784">
        <v>-22.1768379211425</v>
      </c>
      <c r="U784">
        <v>-6.5416763536632E-3</v>
      </c>
      <c r="V784">
        <v>5.9966959059238399E-2</v>
      </c>
      <c r="W784">
        <v>3.3487728796899301E-3</v>
      </c>
      <c r="X784">
        <v>5.7015107013285099E-3</v>
      </c>
      <c r="Z784">
        <v>0.77900999784469604</v>
      </c>
      <c r="AC784">
        <v>-23.646652221679599</v>
      </c>
      <c r="AD784">
        <v>-21.833181381225501</v>
      </c>
      <c r="AF784">
        <v>0.77900999784469604</v>
      </c>
      <c r="AG784">
        <v>-6.9336518645286499E-3</v>
      </c>
      <c r="AH784">
        <v>6.0257755219936301E-2</v>
      </c>
      <c r="AI784">
        <v>3.35337221622467E-3</v>
      </c>
      <c r="AJ784">
        <v>5.6491713039576999E-3</v>
      </c>
    </row>
    <row r="785" spans="2:36" x14ac:dyDescent="0.25">
      <c r="B785" s="3">
        <v>0.52</v>
      </c>
      <c r="E785">
        <v>10.19744371</v>
      </c>
      <c r="F785" s="8">
        <v>46.255277200000002</v>
      </c>
      <c r="H785" s="3">
        <v>0.52</v>
      </c>
      <c r="I785" s="3">
        <v>-8.6568648999999998E-2</v>
      </c>
      <c r="J785" s="3">
        <v>5.8692618699999997E-2</v>
      </c>
      <c r="K785" s="3">
        <v>-4.1699341199999997E-3</v>
      </c>
      <c r="L785" s="3">
        <v>-8.4052087900000003E-3</v>
      </c>
      <c r="N785">
        <v>0.77999997138976995</v>
      </c>
      <c r="O785">
        <v>59.715370178222599</v>
      </c>
      <c r="P785">
        <v>-584.86859130859295</v>
      </c>
      <c r="Q785">
        <v>-24.783758163452099</v>
      </c>
      <c r="R785">
        <v>-19.154909133911101</v>
      </c>
      <c r="U785">
        <v>-1.7582278698682698E-2</v>
      </c>
      <c r="V785">
        <v>5.9076294302940299E-2</v>
      </c>
      <c r="W785">
        <v>3.4795450046658499E-3</v>
      </c>
      <c r="X785">
        <v>5.3437566384673101E-3</v>
      </c>
      <c r="Z785">
        <v>0.780009984970092</v>
      </c>
      <c r="AC785">
        <v>-24.844705581665</v>
      </c>
      <c r="AD785">
        <v>-18.8082466125488</v>
      </c>
      <c r="AF785">
        <v>0.780009984970092</v>
      </c>
      <c r="AG785">
        <v>-1.7979942262172699E-2</v>
      </c>
      <c r="AH785">
        <v>5.9359423816204002E-2</v>
      </c>
      <c r="AI785">
        <v>3.4837350249290401E-3</v>
      </c>
      <c r="AJ785">
        <v>5.2931467071175497E-3</v>
      </c>
    </row>
    <row r="786" spans="2:36" x14ac:dyDescent="0.25">
      <c r="B786" s="3">
        <v>0.52066666699999997</v>
      </c>
      <c r="E786">
        <v>10.143805090000001</v>
      </c>
      <c r="F786" s="8">
        <v>48.023580199999998</v>
      </c>
      <c r="H786" s="3">
        <v>0.52066666699999997</v>
      </c>
      <c r="I786" s="3">
        <v>-8.0239275499999999E-2</v>
      </c>
      <c r="J786" s="3">
        <v>5.59163622E-2</v>
      </c>
      <c r="K786" s="3">
        <v>-4.24776427E-3</v>
      </c>
      <c r="L786" s="3">
        <v>-8.6803622599999995E-3</v>
      </c>
      <c r="N786">
        <v>0.78100001811981201</v>
      </c>
      <c r="O786">
        <v>103.627182006835</v>
      </c>
      <c r="P786">
        <v>-573.31872558593705</v>
      </c>
      <c r="Q786">
        <v>-25.867284774780199</v>
      </c>
      <c r="R786">
        <v>-16.090713500976499</v>
      </c>
      <c r="U786">
        <v>-2.85610109567642E-2</v>
      </c>
      <c r="V786">
        <v>5.7602562010288197E-2</v>
      </c>
      <c r="W786">
        <v>3.5855034366249999E-3</v>
      </c>
      <c r="X786">
        <v>4.9670105800032598E-3</v>
      </c>
      <c r="Z786">
        <v>0.78100997209548895</v>
      </c>
      <c r="AC786">
        <v>-25.960058212280199</v>
      </c>
      <c r="AD786">
        <v>-15.804171562194799</v>
      </c>
      <c r="AF786">
        <v>0.78100997209548895</v>
      </c>
      <c r="AG786">
        <v>-2.8962694108486099E-2</v>
      </c>
      <c r="AH786">
        <v>5.7876110076904297E-2</v>
      </c>
      <c r="AI786">
        <v>3.5892426967620802E-3</v>
      </c>
      <c r="AJ786">
        <v>4.9183149822056198E-3</v>
      </c>
    </row>
    <row r="787" spans="2:36" x14ac:dyDescent="0.25">
      <c r="B787" s="3">
        <v>0.52133333299999995</v>
      </c>
      <c r="E787">
        <v>10.09376453</v>
      </c>
      <c r="F787" s="8">
        <v>49.653314799999997</v>
      </c>
      <c r="H787" s="3">
        <v>0.52133333299999995</v>
      </c>
      <c r="I787" s="3">
        <v>-7.3770402400000004E-2</v>
      </c>
      <c r="J787" s="3">
        <v>5.2935322700000002E-2</v>
      </c>
      <c r="K787" s="3">
        <v>-4.3210859200000003E-3</v>
      </c>
      <c r="L787" s="3">
        <v>-8.9341770500000004E-3</v>
      </c>
      <c r="N787">
        <v>0.78200000524520796</v>
      </c>
      <c r="O787">
        <v>147.18566894531199</v>
      </c>
      <c r="P787">
        <v>-556.44622802734295</v>
      </c>
      <c r="Q787">
        <v>-26.833137512206999</v>
      </c>
      <c r="R787">
        <v>-13.0103502273559</v>
      </c>
      <c r="U787">
        <v>-3.9434015750885003E-2</v>
      </c>
      <c r="V787">
        <v>5.5557552725076599E-2</v>
      </c>
      <c r="W787">
        <v>3.66557273082435E-3</v>
      </c>
      <c r="X787">
        <v>4.5743314549326897E-3</v>
      </c>
      <c r="Z787">
        <v>0.78200995922088601</v>
      </c>
      <c r="AC787">
        <v>-26.895851135253899</v>
      </c>
      <c r="AD787">
        <v>-12.6957893371582</v>
      </c>
      <c r="AF787">
        <v>0.78200995922088601</v>
      </c>
      <c r="AG787">
        <v>-3.9838042110204697E-2</v>
      </c>
      <c r="AH787">
        <v>5.5819757282733903E-2</v>
      </c>
      <c r="AI787">
        <v>3.6688297986984201E-3</v>
      </c>
      <c r="AJ787">
        <v>4.5277164317667398E-3</v>
      </c>
    </row>
    <row r="788" spans="2:36" x14ac:dyDescent="0.25">
      <c r="B788" s="3">
        <v>0.52200000000000002</v>
      </c>
      <c r="E788">
        <v>10.04855495</v>
      </c>
      <c r="F788" s="8">
        <v>51.139103800000001</v>
      </c>
      <c r="H788" s="3">
        <v>0.52200000000000002</v>
      </c>
      <c r="I788" s="3">
        <v>-6.7173143199999993E-2</v>
      </c>
      <c r="J788" s="3">
        <v>4.9762191900000002E-2</v>
      </c>
      <c r="K788" s="3">
        <v>-4.3899212800000004E-3</v>
      </c>
      <c r="L788" s="3">
        <v>-9.1659290300000005E-3</v>
      </c>
      <c r="N788">
        <v>0.78299999237060502</v>
      </c>
      <c r="O788">
        <v>190.21382141113199</v>
      </c>
      <c r="P788">
        <v>-534.39660644531205</v>
      </c>
      <c r="Q788">
        <v>-27.671735763549801</v>
      </c>
      <c r="R788">
        <v>-9.9395542144775302</v>
      </c>
      <c r="U788">
        <v>-5.0157804042100899E-2</v>
      </c>
      <c r="V788">
        <v>5.2958369255065897E-2</v>
      </c>
      <c r="W788">
        <v>3.71879572048783E-3</v>
      </c>
      <c r="X788">
        <v>4.1687930934131102E-3</v>
      </c>
      <c r="Z788">
        <v>0.78301000595092696</v>
      </c>
      <c r="AC788">
        <v>-27.746707916259702</v>
      </c>
      <c r="AD788">
        <v>-9.64105129241943</v>
      </c>
      <c r="AF788">
        <v>0.78301000595092696</v>
      </c>
      <c r="AG788">
        <v>-5.05624897778034E-2</v>
      </c>
      <c r="AH788">
        <v>5.3207509219646398E-2</v>
      </c>
      <c r="AI788">
        <v>3.7215314805507599E-3</v>
      </c>
      <c r="AJ788">
        <v>4.1244095191359503E-3</v>
      </c>
    </row>
    <row r="789" spans="2:36" x14ac:dyDescent="0.25">
      <c r="B789" s="3">
        <v>0.52266666699999997</v>
      </c>
      <c r="E789">
        <v>10.00931229</v>
      </c>
      <c r="F789" s="8">
        <v>52.476047299999998</v>
      </c>
      <c r="H789" s="3">
        <v>0.52266666699999997</v>
      </c>
      <c r="I789" s="3">
        <v>-6.0458833900000002E-2</v>
      </c>
      <c r="J789" s="3">
        <v>4.6410390000000003E-2</v>
      </c>
      <c r="K789" s="3">
        <v>-4.4542903899999998E-3</v>
      </c>
      <c r="L789" s="3">
        <v>-9.37495803E-3</v>
      </c>
      <c r="N789">
        <v>0.78399997949600198</v>
      </c>
      <c r="O789">
        <v>232.53622436523401</v>
      </c>
      <c r="P789">
        <v>-507.362213134765</v>
      </c>
      <c r="Q789">
        <v>-28.374191284179599</v>
      </c>
      <c r="R789">
        <v>-6.9034838676452601</v>
      </c>
      <c r="U789">
        <v>-6.0689423233270597E-2</v>
      </c>
      <c r="V789">
        <v>4.9827266484498901E-2</v>
      </c>
      <c r="W789">
        <v>3.7443428300321102E-3</v>
      </c>
      <c r="X789">
        <v>3.7534593138843701E-3</v>
      </c>
      <c r="Z789">
        <v>0.78400999307632402</v>
      </c>
      <c r="AC789">
        <v>-28.396863937377901</v>
      </c>
      <c r="AD789">
        <v>-6.6578388214111301</v>
      </c>
      <c r="AF789">
        <v>0.78400999307632402</v>
      </c>
      <c r="AG789">
        <v>-6.1093069612979799E-2</v>
      </c>
      <c r="AH789">
        <v>5.0061799585819203E-2</v>
      </c>
      <c r="AI789">
        <v>3.7465281784534398E-3</v>
      </c>
      <c r="AJ789">
        <v>3.7114385049790101E-3</v>
      </c>
    </row>
    <row r="790" spans="2:36" x14ac:dyDescent="0.25">
      <c r="B790" s="3">
        <v>0.52333333299999996</v>
      </c>
      <c r="E790">
        <v>9.9770693700000006</v>
      </c>
      <c r="F790" s="8">
        <v>53.659739700000003</v>
      </c>
      <c r="H790" s="3">
        <v>0.52333333299999996</v>
      </c>
      <c r="I790" s="3">
        <v>-5.36390146E-2</v>
      </c>
      <c r="J790" s="3">
        <v>4.2894010599999997E-2</v>
      </c>
      <c r="K790" s="3">
        <v>-4.5142106600000002E-3</v>
      </c>
      <c r="L790" s="3">
        <v>-9.5606700299999993E-3</v>
      </c>
      <c r="N790">
        <v>0.78500002622604304</v>
      </c>
      <c r="O790">
        <v>273.97991943359301</v>
      </c>
      <c r="P790">
        <v>-475.580810546875</v>
      </c>
      <c r="Q790">
        <v>-28.932384490966701</v>
      </c>
      <c r="R790">
        <v>-3.9265046119689901</v>
      </c>
      <c r="U790">
        <v>-7.0986628532409599E-2</v>
      </c>
      <c r="V790">
        <v>4.6191461384296403E-2</v>
      </c>
      <c r="W790">
        <v>3.7415199913084498E-3</v>
      </c>
      <c r="X790">
        <v>3.3313576132059002E-3</v>
      </c>
      <c r="Z790">
        <v>0.78500998020172097</v>
      </c>
      <c r="AC790">
        <v>-28.911605834960898</v>
      </c>
      <c r="AD790">
        <v>-3.6746263504028298</v>
      </c>
      <c r="AF790">
        <v>0.78500998020172097</v>
      </c>
      <c r="AG790">
        <v>-7.1387574076652499E-2</v>
      </c>
      <c r="AH790">
        <v>4.6410009264945901E-2</v>
      </c>
      <c r="AI790">
        <v>3.7431046366691498E-3</v>
      </c>
      <c r="AJ790">
        <v>3.2918127253651602E-3</v>
      </c>
    </row>
    <row r="791" spans="2:36" x14ac:dyDescent="0.25">
      <c r="B791" s="3">
        <v>0.52400000000000002</v>
      </c>
      <c r="E791">
        <v>9.9527502600000002</v>
      </c>
      <c r="F791" s="8">
        <v>54.686286099999997</v>
      </c>
      <c r="H791" s="3">
        <v>0.52400000000000002</v>
      </c>
      <c r="I791" s="3">
        <v>-4.6725409900000001E-2</v>
      </c>
      <c r="J791" s="3">
        <v>3.9227763800000003E-2</v>
      </c>
      <c r="K791" s="3">
        <v>-4.56969639E-3</v>
      </c>
      <c r="L791" s="3">
        <v>-9.7225390699999994E-3</v>
      </c>
      <c r="N791">
        <v>0.78600001335143999</v>
      </c>
      <c r="O791">
        <v>314.375</v>
      </c>
      <c r="P791">
        <v>-439.33303833007801</v>
      </c>
      <c r="Q791">
        <v>-29.339052200317301</v>
      </c>
      <c r="R791">
        <v>-1.0319811105728101</v>
      </c>
      <c r="U791">
        <v>-8.1008076667785603E-2</v>
      </c>
      <c r="V791">
        <v>4.2082894593477201E-2</v>
      </c>
      <c r="W791">
        <v>3.7097788881510401E-3</v>
      </c>
      <c r="X791">
        <v>2.9054554179310799E-3</v>
      </c>
      <c r="Z791">
        <v>0.78600996732711703</v>
      </c>
      <c r="AC791">
        <v>-29.362737655639599</v>
      </c>
      <c r="AD791">
        <v>-0.82254409790038996</v>
      </c>
      <c r="AF791">
        <v>0.78600996732711703</v>
      </c>
      <c r="AG791">
        <v>-8.1404656171798706E-2</v>
      </c>
      <c r="AH791">
        <v>4.2284231632947901E-2</v>
      </c>
      <c r="AI791">
        <v>3.7107281386852199E-3</v>
      </c>
      <c r="AJ791">
        <v>2.86847935058176E-3</v>
      </c>
    </row>
    <row r="792" spans="2:36" x14ac:dyDescent="0.25">
      <c r="B792" s="3">
        <v>0.52466666699999998</v>
      </c>
      <c r="E792">
        <v>9.9371652299999997</v>
      </c>
      <c r="F792" s="8">
        <v>55.552316099999999</v>
      </c>
      <c r="H792" s="3">
        <v>0.52466666699999998</v>
      </c>
      <c r="I792" s="3">
        <v>-3.9729909200000003E-2</v>
      </c>
      <c r="J792" s="3">
        <v>3.5426916900000001E-2</v>
      </c>
      <c r="K792" s="3">
        <v>-4.6207583400000004E-3</v>
      </c>
      <c r="L792" s="3">
        <v>-9.8601090400000004E-3</v>
      </c>
      <c r="N792">
        <v>0.78700000047683705</v>
      </c>
      <c r="O792">
        <v>353.55545043945301</v>
      </c>
      <c r="P792">
        <v>-398.94024658203102</v>
      </c>
      <c r="Q792">
        <v>-29.5878601074218</v>
      </c>
      <c r="R792">
        <v>1.75791728496551</v>
      </c>
      <c r="U792">
        <v>-9.0713463723659502E-2</v>
      </c>
      <c r="V792">
        <v>3.7537951022386502E-2</v>
      </c>
      <c r="W792">
        <v>3.6487218458205401E-3</v>
      </c>
      <c r="X792">
        <v>2.4786370340734699E-3</v>
      </c>
      <c r="Z792">
        <v>0.78700995445251398</v>
      </c>
      <c r="AC792">
        <v>-29.561668395996001</v>
      </c>
      <c r="AD792">
        <v>1.93715095520019</v>
      </c>
      <c r="AF792">
        <v>0.78700995445251398</v>
      </c>
      <c r="AG792">
        <v>-9.1104015707969596E-2</v>
      </c>
      <c r="AH792">
        <v>3.7720981985330498E-2</v>
      </c>
      <c r="AI792">
        <v>3.6490038037300101E-3</v>
      </c>
      <c r="AJ792">
        <v>2.4443035945296201E-3</v>
      </c>
    </row>
    <row r="793" spans="2:36" x14ac:dyDescent="0.25">
      <c r="B793" s="3">
        <v>0.52533333299999996</v>
      </c>
      <c r="E793">
        <v>9.9310063199999998</v>
      </c>
      <c r="F793" s="8">
        <v>56.254995700000002</v>
      </c>
      <c r="H793" s="3">
        <v>0.52533333299999996</v>
      </c>
      <c r="I793" s="3">
        <v>-3.2664547100000003E-2</v>
      </c>
      <c r="J793" s="3">
        <v>3.1507232199999999E-2</v>
      </c>
      <c r="K793" s="3">
        <v>-4.6674034299999997E-3</v>
      </c>
      <c r="L793" s="3">
        <v>-9.9729951399999996E-3</v>
      </c>
      <c r="N793">
        <v>0.787999987602233</v>
      </c>
      <c r="O793">
        <v>391.35983276367102</v>
      </c>
      <c r="P793">
        <v>-354.76156616210898</v>
      </c>
      <c r="Q793">
        <v>-29.673463821411101</v>
      </c>
      <c r="R793">
        <v>4.4223990440368599</v>
      </c>
      <c r="U793">
        <v>-0.1000637114048</v>
      </c>
      <c r="V793">
        <v>3.2597128301858902E-2</v>
      </c>
      <c r="W793">
        <v>3.5581095144152598E-3</v>
      </c>
      <c r="X793">
        <v>2.0536817610263798E-3</v>
      </c>
      <c r="Z793">
        <v>0.78801000118255604</v>
      </c>
      <c r="AC793">
        <v>-29.693544387817301</v>
      </c>
      <c r="AD793">
        <v>4.5925378799438397</v>
      </c>
      <c r="AF793">
        <v>0.78801000118255604</v>
      </c>
      <c r="AG793">
        <v>-0.100446641445159</v>
      </c>
      <c r="AH793">
        <v>3.2760974019765798E-2</v>
      </c>
      <c r="AI793">
        <v>3.5576857626438102E-3</v>
      </c>
      <c r="AJ793">
        <v>2.0220472943037701E-3</v>
      </c>
    </row>
    <row r="794" spans="2:36" x14ac:dyDescent="0.25">
      <c r="B794" s="3">
        <v>0.52600000000000002</v>
      </c>
      <c r="E794">
        <v>9.9348434900000004</v>
      </c>
      <c r="F794" s="8">
        <v>56.792037800000003</v>
      </c>
      <c r="H794" s="3">
        <v>0.52600000000000002</v>
      </c>
      <c r="I794" s="3">
        <v>-2.5541482800000001E-2</v>
      </c>
      <c r="J794" s="3">
        <v>2.7484904000000001E-2</v>
      </c>
      <c r="K794" s="3">
        <v>-4.7096343700000001E-3</v>
      </c>
      <c r="L794" s="3">
        <v>-1.00608852E-2</v>
      </c>
      <c r="N794">
        <v>0.78899997472762995</v>
      </c>
      <c r="O794">
        <v>427.63192749023398</v>
      </c>
      <c r="P794">
        <v>-307.190673828125</v>
      </c>
      <c r="Q794">
        <v>-29.591577529907202</v>
      </c>
      <c r="R794">
        <v>6.9422197341918901</v>
      </c>
      <c r="U794">
        <v>-0.10902113467454901</v>
      </c>
      <c r="V794">
        <v>2.7304690331220599E-2</v>
      </c>
      <c r="W794">
        <v>3.4378655254840799E-3</v>
      </c>
      <c r="X794">
        <v>1.6332420054823099E-3</v>
      </c>
      <c r="Z794">
        <v>0.78900998830795199</v>
      </c>
      <c r="AC794">
        <v>-29.596687316894499</v>
      </c>
      <c r="AD794">
        <v>7.0333480834960902</v>
      </c>
      <c r="AF794">
        <v>0.78900998830795199</v>
      </c>
      <c r="AG794">
        <v>-0.109394893050193</v>
      </c>
      <c r="AH794">
        <v>2.7448579668998701E-2</v>
      </c>
      <c r="AI794">
        <v>3.4367106854915602E-3</v>
      </c>
      <c r="AJ794">
        <v>1.60434609279036E-3</v>
      </c>
    </row>
    <row r="795" spans="2:36" x14ac:dyDescent="0.25">
      <c r="B795" s="3">
        <v>0.52666666699999998</v>
      </c>
      <c r="E795">
        <v>9.9491214299999999</v>
      </c>
      <c r="F795" s="8">
        <v>57.161710200000002</v>
      </c>
      <c r="H795" s="3">
        <v>0.52666666699999998</v>
      </c>
      <c r="I795" s="3">
        <v>-1.8372980300000001E-2</v>
      </c>
      <c r="J795" s="3">
        <v>2.33764931E-2</v>
      </c>
      <c r="K795" s="3">
        <v>-4.74744943E-3</v>
      </c>
      <c r="L795" s="3">
        <v>-1.01235405E-2</v>
      </c>
      <c r="N795">
        <v>0.79000002145767201</v>
      </c>
      <c r="O795">
        <v>462.22146606445301</v>
      </c>
      <c r="P795">
        <v>-256.65228271484301</v>
      </c>
      <c r="Q795">
        <v>-29.3390197753906</v>
      </c>
      <c r="R795">
        <v>9.2998352050781197</v>
      </c>
      <c r="U795">
        <v>-0.117549575865268</v>
      </c>
      <c r="V795">
        <v>2.1708257496356902E-2</v>
      </c>
      <c r="W795">
        <v>3.28808114863932E-3</v>
      </c>
      <c r="X795">
        <v>1.2198258191347101E-3</v>
      </c>
      <c r="Z795">
        <v>0.79000997543334905</v>
      </c>
      <c r="AC795">
        <v>-29.310585021972599</v>
      </c>
      <c r="AD795">
        <v>9.3996524810790998</v>
      </c>
      <c r="AF795">
        <v>0.79000997543334905</v>
      </c>
      <c r="AG795">
        <v>-0.117912590503692</v>
      </c>
      <c r="AH795">
        <v>2.18316689133644E-2</v>
      </c>
      <c r="AI795">
        <v>3.2861717045307099E-3</v>
      </c>
      <c r="AJ795">
        <v>1.19369069579988E-3</v>
      </c>
    </row>
    <row r="796" spans="2:36" x14ac:dyDescent="0.25">
      <c r="B796" s="3">
        <v>0.52733333299999996</v>
      </c>
      <c r="E796">
        <v>9.9741569800000001</v>
      </c>
      <c r="F796" s="8">
        <v>57.362842000000001</v>
      </c>
      <c r="H796" s="3">
        <v>0.52733333299999996</v>
      </c>
      <c r="I796" s="3">
        <v>-1.1171387099999999E-2</v>
      </c>
      <c r="J796" s="3">
        <v>1.9198860299999999E-2</v>
      </c>
      <c r="K796" s="3">
        <v>-4.7808422700000002E-3</v>
      </c>
      <c r="L796" s="3">
        <v>-1.01607968E-2</v>
      </c>
      <c r="N796">
        <v>0.79100000858306796</v>
      </c>
      <c r="O796">
        <v>494.984771728515</v>
      </c>
      <c r="P796">
        <v>-203.59843444824199</v>
      </c>
      <c r="Q796">
        <v>-28.9137573242187</v>
      </c>
      <c r="R796">
        <v>11.4795389175415</v>
      </c>
      <c r="U796">
        <v>-0.125614568591117</v>
      </c>
      <c r="V796">
        <v>1.5858393162488899E-2</v>
      </c>
      <c r="W796">
        <v>3.1090178526937901E-3</v>
      </c>
      <c r="X796">
        <v>8.1577833043411298E-4</v>
      </c>
      <c r="Z796">
        <v>0.79100000858306796</v>
      </c>
      <c r="AC796">
        <v>-28.860569000244102</v>
      </c>
      <c r="AD796">
        <v>11.572241783141999</v>
      </c>
      <c r="AF796">
        <v>0.79100000858306796</v>
      </c>
      <c r="AG796">
        <v>-0.12588724493980399</v>
      </c>
      <c r="AH796">
        <v>1.60207673907279E-2</v>
      </c>
      <c r="AI796">
        <v>3.1082592904567701E-3</v>
      </c>
      <c r="AJ796">
        <v>7.9637003364041404E-4</v>
      </c>
    </row>
    <row r="797" spans="2:36" x14ac:dyDescent="0.25">
      <c r="B797" s="3">
        <v>0.52800000000000002</v>
      </c>
      <c r="E797">
        <v>10.01013725</v>
      </c>
      <c r="F797" s="8">
        <v>57.394827100000001</v>
      </c>
      <c r="H797" s="3">
        <v>0.52800000000000002</v>
      </c>
      <c r="I797" s="3">
        <v>-3.9491140000000001E-3</v>
      </c>
      <c r="J797" s="3">
        <v>1.4969099E-2</v>
      </c>
      <c r="K797" s="3">
        <v>-4.8098017400000003E-3</v>
      </c>
      <c r="L797" s="3">
        <v>-1.0172564800000001E-2</v>
      </c>
      <c r="N797">
        <v>0.79199999570846502</v>
      </c>
      <c r="O797">
        <v>525.785400390625</v>
      </c>
      <c r="P797">
        <v>-148.50444030761699</v>
      </c>
      <c r="Q797">
        <v>-28.31494140625</v>
      </c>
      <c r="R797">
        <v>13.4675798416137</v>
      </c>
      <c r="U797">
        <v>-0.133183479309082</v>
      </c>
      <c r="V797">
        <v>9.8081436008214899E-3</v>
      </c>
      <c r="W797">
        <v>2.9011100996285599E-3</v>
      </c>
      <c r="X797">
        <v>4.2326655238866801E-4</v>
      </c>
      <c r="Z797">
        <v>0.79201000928878695</v>
      </c>
      <c r="AC797">
        <v>-28.2987957000732</v>
      </c>
      <c r="AD797">
        <v>13.467669486999499</v>
      </c>
      <c r="AF797">
        <v>0.79201000928878695</v>
      </c>
      <c r="AG797">
        <v>-0.133520632982254</v>
      </c>
      <c r="AH797">
        <v>9.8896883428096702E-3</v>
      </c>
      <c r="AI797">
        <v>2.8976015746593402E-3</v>
      </c>
      <c r="AJ797">
        <v>4.0265946881845501E-4</v>
      </c>
    </row>
    <row r="798" spans="2:36" x14ac:dyDescent="0.25">
      <c r="B798" s="3">
        <v>0.52866666699999998</v>
      </c>
      <c r="E798">
        <v>10.05711835</v>
      </c>
      <c r="F798" s="8">
        <v>57.257626999999999</v>
      </c>
      <c r="H798" s="3">
        <v>0.52866666699999998</v>
      </c>
      <c r="I798" s="3">
        <v>3.2813860099999998E-3</v>
      </c>
      <c r="J798" s="3">
        <v>1.07044659E-2</v>
      </c>
      <c r="K798" s="3">
        <v>-4.8343118500000001E-3</v>
      </c>
      <c r="L798" s="3">
        <v>-1.0158830299999999E-2</v>
      </c>
      <c r="N798">
        <v>0.79299998283386197</v>
      </c>
      <c r="O798">
        <v>554.49481201171795</v>
      </c>
      <c r="P798">
        <v>-91.864593505859304</v>
      </c>
      <c r="Q798">
        <v>-27.5429382324218</v>
      </c>
      <c r="R798">
        <v>15.2522621154785</v>
      </c>
      <c r="U798">
        <v>-0.140225633978843</v>
      </c>
      <c r="V798">
        <v>3.6125711631029801E-3</v>
      </c>
      <c r="W798">
        <v>2.6649648789316398E-3</v>
      </c>
      <c r="X798" s="3">
        <v>4.4265692849876298E-5</v>
      </c>
      <c r="Z798">
        <v>0.79300999641418402</v>
      </c>
      <c r="AC798">
        <v>-27.4717807769775</v>
      </c>
      <c r="AD798">
        <v>15.288591384887599</v>
      </c>
      <c r="AF798">
        <v>0.79300999641418402</v>
      </c>
      <c r="AG798">
        <v>-0.14054782688617701</v>
      </c>
      <c r="AH798">
        <v>3.67309898138046E-3</v>
      </c>
      <c r="AI798">
        <v>2.66062095761299E-3</v>
      </c>
      <c r="AJ798" s="3">
        <v>2.63931688095908E-5</v>
      </c>
    </row>
    <row r="799" spans="2:36" x14ac:dyDescent="0.25">
      <c r="B799" s="3">
        <v>0.52933333299999996</v>
      </c>
      <c r="E799">
        <v>10.115024869999999</v>
      </c>
      <c r="F799" s="8">
        <v>56.951770400000001</v>
      </c>
      <c r="H799" s="3">
        <v>0.52933333299999996</v>
      </c>
      <c r="I799" s="3">
        <v>1.05076388E-2</v>
      </c>
      <c r="J799" s="3">
        <v>6.42231295E-3</v>
      </c>
      <c r="K799" s="3">
        <v>-4.8543517300000004E-3</v>
      </c>
      <c r="L799" s="3">
        <v>-1.01196542E-2</v>
      </c>
      <c r="N799">
        <v>0.79400002956390303</v>
      </c>
      <c r="O799">
        <v>580.99267578125</v>
      </c>
      <c r="P799">
        <v>-34.187858581542898</v>
      </c>
      <c r="Q799">
        <v>-26.5993328094482</v>
      </c>
      <c r="R799">
        <v>16.824028015136701</v>
      </c>
      <c r="U799">
        <v>-0.146712481975555</v>
      </c>
      <c r="V799">
        <v>-2.6717479340731998E-3</v>
      </c>
      <c r="W799">
        <v>2.4013628717511801E-3</v>
      </c>
      <c r="X799">
        <v>-3.1945234513841499E-4</v>
      </c>
      <c r="Z799">
        <v>0.79400998353958097</v>
      </c>
      <c r="AC799">
        <v>-26.547908782958899</v>
      </c>
      <c r="AD799">
        <v>16.9068584442138</v>
      </c>
      <c r="AF799">
        <v>0.79400998353958097</v>
      </c>
      <c r="AG799">
        <v>-0.147018402814865</v>
      </c>
      <c r="AH799">
        <v>-2.6320591568946799E-3</v>
      </c>
      <c r="AI799">
        <v>2.39617004990577E-3</v>
      </c>
      <c r="AJ799">
        <v>-3.3463284489698703E-4</v>
      </c>
    </row>
    <row r="800" spans="2:36" x14ac:dyDescent="0.25">
      <c r="B800" s="3">
        <v>0.53</v>
      </c>
      <c r="E800">
        <v>10.18364994</v>
      </c>
      <c r="F800" s="8">
        <v>56.478351099999998</v>
      </c>
      <c r="H800" s="3">
        <v>0.53</v>
      </c>
      <c r="I800" s="3">
        <v>1.7717169899999999E-2</v>
      </c>
      <c r="J800" s="3">
        <v>2.14001714E-3</v>
      </c>
      <c r="K800" s="3">
        <v>-4.86989564E-3</v>
      </c>
      <c r="L800" s="3">
        <v>-1.00551724E-2</v>
      </c>
      <c r="N800">
        <v>0.79500001668929998</v>
      </c>
      <c r="O800">
        <v>605.167724609375</v>
      </c>
      <c r="P800">
        <v>24.006748199462798</v>
      </c>
      <c r="Q800">
        <v>-25.486951828002901</v>
      </c>
      <c r="R800">
        <v>18.175512313842699</v>
      </c>
      <c r="U800">
        <v>-0.152617648243904</v>
      </c>
      <c r="V800">
        <v>-8.9872283861041E-3</v>
      </c>
      <c r="W800">
        <v>2.11125495843589E-3</v>
      </c>
      <c r="X800">
        <v>-6.6632847301661903E-4</v>
      </c>
      <c r="Z800">
        <v>0.79500997066497803</v>
      </c>
      <c r="AC800">
        <v>-25.430320739746001</v>
      </c>
      <c r="AD800">
        <v>18.277765274047798</v>
      </c>
      <c r="AF800">
        <v>0.79500997066497803</v>
      </c>
      <c r="AG800">
        <v>-0.15290609002113301</v>
      </c>
      <c r="AH800">
        <v>-8.9679900556802698E-3</v>
      </c>
      <c r="AI800">
        <v>2.1052062511444001E-3</v>
      </c>
      <c r="AJ800">
        <v>-6.7887117620557503E-4</v>
      </c>
    </row>
    <row r="801" spans="2:36" x14ac:dyDescent="0.25">
      <c r="B801" s="3">
        <v>0.53066666699999998</v>
      </c>
      <c r="E801">
        <v>10.26265603</v>
      </c>
      <c r="F801" s="8">
        <v>55.839024299999998</v>
      </c>
      <c r="H801" s="3">
        <v>0.53066666699999998</v>
      </c>
      <c r="I801" s="3">
        <v>2.4897526100000001E-2</v>
      </c>
      <c r="J801" s="3">
        <v>-2.1250885399999998E-3</v>
      </c>
      <c r="K801" s="3">
        <v>-4.8809131100000002E-3</v>
      </c>
      <c r="L801" s="3">
        <v>-9.9655952399999997E-3</v>
      </c>
      <c r="N801">
        <v>0.79600000381469704</v>
      </c>
      <c r="O801">
        <v>626.918212890625</v>
      </c>
      <c r="P801">
        <v>82.194763183593693</v>
      </c>
      <c r="Q801">
        <v>-24.209846496581999</v>
      </c>
      <c r="R801">
        <v>19.301591873168899</v>
      </c>
      <c r="U801">
        <v>-0.15791709721088401</v>
      </c>
      <c r="V801">
        <v>-1.5275794081389901E-2</v>
      </c>
      <c r="W801">
        <v>1.7957612872123701E-3</v>
      </c>
      <c r="X801">
        <v>-9.9502364173531511E-4</v>
      </c>
      <c r="Z801">
        <v>0.79600995779037398</v>
      </c>
      <c r="AC801">
        <v>-24.1279602050781</v>
      </c>
      <c r="AD801">
        <v>19.1926956176757</v>
      </c>
      <c r="AF801">
        <v>0.79600995779037398</v>
      </c>
      <c r="AG801">
        <v>-0.15818688273429801</v>
      </c>
      <c r="AH801">
        <v>-1.52764935046434E-2</v>
      </c>
      <c r="AI801">
        <v>1.78884714841842E-3</v>
      </c>
      <c r="AJ801">
        <v>-1.0049882112070901E-3</v>
      </c>
    </row>
    <row r="802" spans="2:36" x14ac:dyDescent="0.25">
      <c r="B802" s="3">
        <v>0.53133333299999996</v>
      </c>
      <c r="E802">
        <v>10.351576400000001</v>
      </c>
      <c r="F802" s="8">
        <v>55.035999699999998</v>
      </c>
      <c r="H802" s="3">
        <v>0.53133333299999996</v>
      </c>
      <c r="I802" s="3">
        <v>3.2036295800000003E-2</v>
      </c>
      <c r="J802" s="3">
        <v>-6.3557843899999999E-3</v>
      </c>
      <c r="K802" s="3">
        <v>-4.8873690199999998E-3</v>
      </c>
      <c r="L802" s="3">
        <v>-9.8512067999999998E-3</v>
      </c>
      <c r="N802">
        <v>0.79699999094009399</v>
      </c>
      <c r="O802">
        <v>646.15203857421795</v>
      </c>
      <c r="P802">
        <v>139.85096740722599</v>
      </c>
      <c r="Q802">
        <v>-22.773286819458001</v>
      </c>
      <c r="R802">
        <v>20.199388504028299</v>
      </c>
      <c r="U802">
        <v>-0.162589237093925</v>
      </c>
      <c r="V802">
        <v>-2.1479401737451501E-2</v>
      </c>
      <c r="W802">
        <v>1.4561655698344101E-3</v>
      </c>
      <c r="X802">
        <v>-1.30442390218377E-3</v>
      </c>
      <c r="Z802">
        <v>0.79701000452041604</v>
      </c>
      <c r="AC802">
        <v>-22.667646408081001</v>
      </c>
      <c r="AD802">
        <v>20.1225280761718</v>
      </c>
      <c r="AF802">
        <v>0.79701000452041604</v>
      </c>
      <c r="AG802">
        <v>-0.16283926367759699</v>
      </c>
      <c r="AH802">
        <v>-2.1499346941709501E-2</v>
      </c>
      <c r="AI802">
        <v>1.4483816921710901E-3</v>
      </c>
      <c r="AJ802">
        <v>-1.3118833303451499E-3</v>
      </c>
    </row>
    <row r="803" spans="2:36" x14ac:dyDescent="0.25">
      <c r="B803" s="3">
        <v>0.53200000000000003</v>
      </c>
      <c r="E803">
        <v>10.449817230000001</v>
      </c>
      <c r="F803" s="8">
        <v>54.072034199999997</v>
      </c>
      <c r="H803" s="3">
        <v>0.53200000000000003</v>
      </c>
      <c r="I803" s="3">
        <v>3.9121130699999999E-2</v>
      </c>
      <c r="J803" s="3">
        <v>-1.0535032600000001E-2</v>
      </c>
      <c r="K803" s="3">
        <v>-4.8892238899999997E-3</v>
      </c>
      <c r="L803" s="3">
        <v>-9.7123638900000007E-3</v>
      </c>
      <c r="N803">
        <v>0.79799997806548995</v>
      </c>
      <c r="O803">
        <v>662.78759765625</v>
      </c>
      <c r="P803">
        <v>196.45407104492099</v>
      </c>
      <c r="Q803">
        <v>-21.183740615844702</v>
      </c>
      <c r="R803">
        <v>20.8682861328125</v>
      </c>
      <c r="U803">
        <v>-0.166614979505538</v>
      </c>
      <c r="V803">
        <v>-2.7540566399693399E-2</v>
      </c>
      <c r="W803">
        <v>1.09391054138541E-3</v>
      </c>
      <c r="X803">
        <v>-1.5936428681015899E-3</v>
      </c>
      <c r="Z803">
        <v>0.79800999164581299</v>
      </c>
      <c r="AC803">
        <v>-21.061302185058501</v>
      </c>
      <c r="AD803">
        <v>20.742416381835898</v>
      </c>
      <c r="AF803">
        <v>0.79800999164581299</v>
      </c>
      <c r="AG803">
        <v>-0.16684429347515101</v>
      </c>
      <c r="AH803">
        <v>-2.7578914538025801E-2</v>
      </c>
      <c r="AI803">
        <v>1.08525902032852E-3</v>
      </c>
      <c r="AJ803">
        <v>-1.5986781800165701E-3</v>
      </c>
    </row>
    <row r="804" spans="2:36" x14ac:dyDescent="0.25">
      <c r="B804" s="3">
        <v>0.53266666699999998</v>
      </c>
      <c r="E804">
        <v>10.55666036</v>
      </c>
      <c r="F804" s="8">
        <v>52.9504211</v>
      </c>
      <c r="H804" s="3">
        <v>0.53266666699999998</v>
      </c>
      <c r="I804" s="3">
        <v>4.6139766300000003E-2</v>
      </c>
      <c r="J804" s="3">
        <v>-1.4646045099999999E-2</v>
      </c>
      <c r="K804" s="3">
        <v>-4.8864340799999999E-3</v>
      </c>
      <c r="L804" s="3">
        <v>-9.5494948000000007E-3</v>
      </c>
      <c r="N804">
        <v>0.799000024795532</v>
      </c>
      <c r="O804">
        <v>676.75396728515602</v>
      </c>
      <c r="P804">
        <v>251.49140930175699</v>
      </c>
      <c r="Q804">
        <v>-19.448829650878899</v>
      </c>
      <c r="R804">
        <v>21.309886932373001</v>
      </c>
      <c r="U804">
        <v>-0.16997784376144401</v>
      </c>
      <c r="V804">
        <v>-3.3402878791093799E-2</v>
      </c>
      <c r="W804">
        <v>7.1059126639738603E-4</v>
      </c>
      <c r="X804">
        <v>-1.86202279292047E-3</v>
      </c>
      <c r="Z804">
        <v>0.79900997877120905</v>
      </c>
      <c r="AC804">
        <v>-19.305944442748999</v>
      </c>
      <c r="AD804">
        <v>21.195411682128899</v>
      </c>
      <c r="AF804">
        <v>0.79900997877120905</v>
      </c>
      <c r="AG804">
        <v>-0.170185476541519</v>
      </c>
      <c r="AH804">
        <v>-3.3458646386861801E-2</v>
      </c>
      <c r="AI804">
        <v>7.0108100771903905E-4</v>
      </c>
      <c r="AJ804">
        <v>-1.8647228134796E-3</v>
      </c>
    </row>
    <row r="805" spans="2:36" x14ac:dyDescent="0.25">
      <c r="B805" s="3">
        <v>0.53333333299999997</v>
      </c>
      <c r="E805">
        <v>10.67126674</v>
      </c>
      <c r="F805" s="8">
        <v>51.674978199999998</v>
      </c>
      <c r="H805" s="3">
        <v>0.53333333299999997</v>
      </c>
      <c r="I805" s="3">
        <v>5.3080043200000003E-2</v>
      </c>
      <c r="J805" s="3">
        <v>-1.86723502E-2</v>
      </c>
      <c r="K805" s="3">
        <v>-4.8789521300000001E-3</v>
      </c>
      <c r="L805" s="3">
        <v>-9.3630978899999998E-3</v>
      </c>
      <c r="N805">
        <v>0.80000001192092896</v>
      </c>
      <c r="O805">
        <v>687.99114990234295</v>
      </c>
      <c r="P805">
        <v>304.46350097656199</v>
      </c>
      <c r="Q805">
        <v>-17.577302932739201</v>
      </c>
      <c r="R805">
        <v>21.527980804443299</v>
      </c>
      <c r="U805">
        <v>-0.17266401648521401</v>
      </c>
      <c r="V805">
        <v>-3.9011515676975202E-2</v>
      </c>
      <c r="W805">
        <v>3.0794760095886799E-4</v>
      </c>
      <c r="X805">
        <v>-2.10913247428834E-3</v>
      </c>
      <c r="Z805">
        <v>0.800009965896606</v>
      </c>
      <c r="AC805">
        <v>-17.485023498535099</v>
      </c>
      <c r="AD805">
        <v>21.359325408935501</v>
      </c>
      <c r="AF805">
        <v>0.800009965896606</v>
      </c>
      <c r="AG805">
        <v>-0.17284917831420801</v>
      </c>
      <c r="AH805">
        <v>-3.9083585143089197E-2</v>
      </c>
      <c r="AI805">
        <v>2.9757991433143599E-4</v>
      </c>
      <c r="AJ805">
        <v>-2.1095888223498999E-3</v>
      </c>
    </row>
    <row r="806" spans="2:36" x14ac:dyDescent="0.25">
      <c r="B806" s="3">
        <v>0.53400000000000003</v>
      </c>
      <c r="E806">
        <v>10.79268044</v>
      </c>
      <c r="F806" s="8">
        <v>50.250033799999997</v>
      </c>
      <c r="H806" s="3">
        <v>0.53400000000000003</v>
      </c>
      <c r="I806" s="3">
        <v>5.9929927399999999E-2</v>
      </c>
      <c r="J806" s="3">
        <v>-2.2597858500000002E-2</v>
      </c>
      <c r="K806" s="3">
        <v>-4.8667271499999998E-3</v>
      </c>
      <c r="L806" s="3">
        <v>-9.1537398500000002E-3</v>
      </c>
      <c r="N806">
        <v>0.80099999904632502</v>
      </c>
      <c r="O806">
        <v>696.45050048828102</v>
      </c>
      <c r="P806">
        <v>354.88851928710898</v>
      </c>
      <c r="Q806">
        <v>-15.578976631164499</v>
      </c>
      <c r="R806">
        <v>21.528480529785099</v>
      </c>
      <c r="U806">
        <v>-0.17466238141059801</v>
      </c>
      <c r="V806">
        <v>-4.43137437105178E-2</v>
      </c>
      <c r="W806">
        <v>-1.1214483674848399E-4</v>
      </c>
      <c r="X806">
        <v>-2.33476306311786E-3</v>
      </c>
      <c r="Z806">
        <v>0.80100995302200295</v>
      </c>
      <c r="AC806">
        <v>-15.3720378875732</v>
      </c>
      <c r="AD806">
        <v>21.3712463378906</v>
      </c>
      <c r="AF806">
        <v>0.80100995302200295</v>
      </c>
      <c r="AG806">
        <v>-0.17482441663741999</v>
      </c>
      <c r="AH806">
        <v>-4.4400878250598901E-2</v>
      </c>
      <c r="AI806">
        <v>-1.23336911201477E-4</v>
      </c>
      <c r="AJ806">
        <v>-2.3330731783062198E-3</v>
      </c>
    </row>
    <row r="807" spans="2:36" x14ac:dyDescent="0.25">
      <c r="B807" s="3">
        <v>0.53466666699999998</v>
      </c>
      <c r="E807">
        <v>10.919833329999999</v>
      </c>
      <c r="F807" s="8">
        <v>48.680410999999999</v>
      </c>
      <c r="H807" s="3">
        <v>0.53466666699999998</v>
      </c>
      <c r="I807" s="3">
        <v>6.6677531200000001E-2</v>
      </c>
      <c r="J807" s="3">
        <v>-2.6406926099999999E-2</v>
      </c>
      <c r="K807" s="3">
        <v>-4.8497052000000002E-3</v>
      </c>
      <c r="L807" s="3">
        <v>-8.9220538300000003E-3</v>
      </c>
      <c r="N807">
        <v>0.80199998617172197</v>
      </c>
      <c r="O807">
        <v>702.09478759765602</v>
      </c>
      <c r="P807">
        <v>402.30667114257801</v>
      </c>
      <c r="Q807">
        <v>-13.4646711349487</v>
      </c>
      <c r="R807">
        <v>21.319330215454102</v>
      </c>
      <c r="U807">
        <v>-0.17596466839313499</v>
      </c>
      <c r="V807">
        <v>-4.9259390681981999E-2</v>
      </c>
      <c r="W807">
        <v>-5.4768437985330798E-4</v>
      </c>
      <c r="X807">
        <v>-2.53892294131219E-3</v>
      </c>
      <c r="Z807">
        <v>0.80200999975204401</v>
      </c>
      <c r="AC807">
        <v>-13.342499732971101</v>
      </c>
      <c r="AD807">
        <v>21.101535797119102</v>
      </c>
      <c r="AF807">
        <v>0.80200999975204401</v>
      </c>
      <c r="AG807">
        <v>-0.17610293626785201</v>
      </c>
      <c r="AH807">
        <v>-4.93602454662323E-2</v>
      </c>
      <c r="AI807">
        <v>-5.5968016386032104E-4</v>
      </c>
      <c r="AJ807">
        <v>-2.5351883377879802E-3</v>
      </c>
    </row>
    <row r="808" spans="2:36" x14ac:dyDescent="0.25">
      <c r="B808" s="3">
        <v>0.53533333299999997</v>
      </c>
      <c r="E808">
        <v>11.05155033</v>
      </c>
      <c r="F808" s="8">
        <v>46.971409899999998</v>
      </c>
      <c r="H808" s="3">
        <v>0.53533333299999997</v>
      </c>
      <c r="I808" s="3">
        <v>7.3311133200000003E-2</v>
      </c>
      <c r="J808" s="3">
        <v>-3.00844171E-2</v>
      </c>
      <c r="K808" s="3">
        <v>-4.8278298299999998E-3</v>
      </c>
      <c r="L808" s="3">
        <v>-8.6687372299999992E-3</v>
      </c>
      <c r="N808">
        <v>0.80299997329711903</v>
      </c>
      <c r="O808">
        <v>704.89862060546795</v>
      </c>
      <c r="P808">
        <v>446.28427124023398</v>
      </c>
      <c r="Q808">
        <v>-11.2461490631103</v>
      </c>
      <c r="R808">
        <v>20.910411834716701</v>
      </c>
      <c r="U808">
        <v>-0.17656534910201999</v>
      </c>
      <c r="V808">
        <v>-5.3801309317350297E-2</v>
      </c>
      <c r="W808">
        <v>-9.9655415397137403E-4</v>
      </c>
      <c r="X808">
        <v>-2.7218291070312201E-3</v>
      </c>
      <c r="Z808">
        <v>0.80300998687744096</v>
      </c>
      <c r="AC808">
        <v>-11.1013650894165</v>
      </c>
      <c r="AD808">
        <v>20.869077682495099</v>
      </c>
      <c r="AF808">
        <v>0.80300998687744096</v>
      </c>
      <c r="AG808">
        <v>-0.176679372787475</v>
      </c>
      <c r="AH808">
        <v>-5.3914465010166099E-2</v>
      </c>
      <c r="AI808">
        <v>-1.00933201611042E-3</v>
      </c>
      <c r="AJ808">
        <v>-2.7161522302776501E-3</v>
      </c>
    </row>
    <row r="809" spans="2:36" x14ac:dyDescent="0.25">
      <c r="B809" s="3">
        <v>0.53600000000000003</v>
      </c>
      <c r="E809">
        <v>11.186555240000001</v>
      </c>
      <c r="F809" s="8">
        <v>45.128788299999997</v>
      </c>
      <c r="H809" s="3">
        <v>0.53600000000000003</v>
      </c>
      <c r="I809" s="3">
        <v>7.9819198899999999E-2</v>
      </c>
      <c r="J809" s="3">
        <v>-3.3615763200000003E-2</v>
      </c>
      <c r="K809" s="3">
        <v>-4.8010425299999998E-3</v>
      </c>
      <c r="L809" s="3">
        <v>-8.3945493999999996E-3</v>
      </c>
      <c r="N809">
        <v>0.80400002002715998</v>
      </c>
      <c r="O809">
        <v>704.848388671875</v>
      </c>
      <c r="P809">
        <v>486.41766357421801</v>
      </c>
      <c r="Q809">
        <v>-8.93603515625</v>
      </c>
      <c r="R809">
        <v>20.313419342041001</v>
      </c>
      <c r="U809">
        <v>-0.176461771130561</v>
      </c>
      <c r="V809">
        <v>-5.7895801961421897E-2</v>
      </c>
      <c r="W809">
        <v>-1.45653390791267E-3</v>
      </c>
      <c r="X809">
        <v>-2.8838971629738799E-3</v>
      </c>
      <c r="Z809">
        <v>0.80400997400283802</v>
      </c>
      <c r="AC809">
        <v>-8.7618827819824201</v>
      </c>
      <c r="AD809">
        <v>20.080804824829102</v>
      </c>
      <c r="AF809">
        <v>0.80400997400283802</v>
      </c>
      <c r="AG809">
        <v>-0.176551163196563</v>
      </c>
      <c r="AH809">
        <v>-5.8019734919071198E-2</v>
      </c>
      <c r="AI809">
        <v>-1.4700610190629901E-3</v>
      </c>
      <c r="AJ809">
        <v>-2.8763844165951001E-3</v>
      </c>
    </row>
    <row r="810" spans="2:36" x14ac:dyDescent="0.25">
      <c r="B810" s="3">
        <v>0.53666666699999999</v>
      </c>
      <c r="E810">
        <v>11.32347706</v>
      </c>
      <c r="F810" s="8">
        <v>43.158740600000002</v>
      </c>
      <c r="H810" s="3">
        <v>0.53666666699999999</v>
      </c>
      <c r="I810" s="3">
        <v>8.61904E-2</v>
      </c>
      <c r="J810" s="3">
        <v>-3.69870214E-2</v>
      </c>
      <c r="K810" s="3">
        <v>-4.7692833700000003E-3</v>
      </c>
      <c r="L810" s="3">
        <v>-8.1003090500000006E-3</v>
      </c>
      <c r="N810">
        <v>0.80500000715255704</v>
      </c>
      <c r="O810">
        <v>701.94232177734295</v>
      </c>
      <c r="P810">
        <v>522.33679199218705</v>
      </c>
      <c r="Q810">
        <v>-6.5477328300476003</v>
      </c>
      <c r="R810">
        <v>19.541730880737301</v>
      </c>
      <c r="U810">
        <v>-0.17565414309501601</v>
      </c>
      <c r="V810">
        <v>-6.1503034085035303E-2</v>
      </c>
      <c r="W810">
        <v>-1.92531268112361E-3</v>
      </c>
      <c r="X810">
        <v>-3.02572967484593E-3</v>
      </c>
      <c r="Z810">
        <v>0.80500996112823398</v>
      </c>
      <c r="AC810">
        <v>-6.3955783843994096</v>
      </c>
      <c r="AD810">
        <v>19.2791233062744</v>
      </c>
      <c r="AF810">
        <v>0.80500996112823398</v>
      </c>
      <c r="AG810">
        <v>-0.17571856081485701</v>
      </c>
      <c r="AH810">
        <v>-6.1636157333850798E-2</v>
      </c>
      <c r="AI810">
        <v>-1.9395463168621E-3</v>
      </c>
      <c r="AJ810">
        <v>-3.0164872296154499E-3</v>
      </c>
    </row>
    <row r="811" spans="2:36" x14ac:dyDescent="0.25">
      <c r="B811" s="3">
        <v>0.53733333299999997</v>
      </c>
      <c r="E811">
        <v>11.46085693</v>
      </c>
      <c r="F811" s="8">
        <v>41.0678755</v>
      </c>
      <c r="H811" s="3">
        <v>0.53733333299999997</v>
      </c>
      <c r="I811" s="3">
        <v>9.2413634199999997E-2</v>
      </c>
      <c r="J811" s="3">
        <v>-4.0184929299999998E-2</v>
      </c>
      <c r="K811" s="3">
        <v>-4.7324915199999998E-3</v>
      </c>
      <c r="L811" s="3">
        <v>-7.7868915100000003E-3</v>
      </c>
      <c r="N811">
        <v>0.80599999427795399</v>
      </c>
      <c r="O811">
        <v>696.19061279296795</v>
      </c>
      <c r="P811">
        <v>553.70867919921795</v>
      </c>
      <c r="Q811">
        <v>-4.0953330993652299</v>
      </c>
      <c r="R811">
        <v>18.610246658325099</v>
      </c>
      <c r="U811">
        <v>-0.17414550483226701</v>
      </c>
      <c r="V811">
        <v>-6.4587384462356498E-2</v>
      </c>
      <c r="W811">
        <v>-2.4005020968616E-3</v>
      </c>
      <c r="X811">
        <v>-3.14810313284397E-3</v>
      </c>
      <c r="Z811">
        <v>0.80601000785827603</v>
      </c>
      <c r="AC811">
        <v>-3.9219856262207</v>
      </c>
      <c r="AD811">
        <v>18.4148559570312</v>
      </c>
      <c r="AF811">
        <v>0.80601000785827603</v>
      </c>
      <c r="AG811">
        <v>-0.17418476939201299</v>
      </c>
      <c r="AH811">
        <v>-6.4728111028671195E-2</v>
      </c>
      <c r="AI811">
        <v>-2.41539999842643E-3</v>
      </c>
      <c r="AJ811">
        <v>-3.1372355297207802E-3</v>
      </c>
    </row>
    <row r="812" spans="2:36" x14ac:dyDescent="0.25">
      <c r="B812" s="3">
        <v>0.53800000000000003</v>
      </c>
      <c r="E812">
        <v>11.59715546</v>
      </c>
      <c r="F812" s="8">
        <v>38.863191800000003</v>
      </c>
      <c r="H812" s="3">
        <v>0.53800000000000003</v>
      </c>
      <c r="I812" s="3">
        <v>9.8478044400000006E-2</v>
      </c>
      <c r="J812" s="3">
        <v>-4.31969569E-2</v>
      </c>
      <c r="K812" s="3">
        <v>-4.6906060099999999E-3</v>
      </c>
      <c r="L812" s="3">
        <v>-7.4552257999999996E-3</v>
      </c>
      <c r="N812">
        <v>0.80699998140335005</v>
      </c>
      <c r="O812">
        <v>687.61541748046795</v>
      </c>
      <c r="P812">
        <v>580.24035644531205</v>
      </c>
      <c r="Q812">
        <v>-1.5935161113739</v>
      </c>
      <c r="R812">
        <v>17.535240173339801</v>
      </c>
      <c r="U812">
        <v>-0.17194174230098699</v>
      </c>
      <c r="V812">
        <v>-6.7117795348167406E-2</v>
      </c>
      <c r="W812">
        <v>-2.87965056486427E-3</v>
      </c>
      <c r="X812">
        <v>-3.2519525848328998E-3</v>
      </c>
      <c r="Z812">
        <v>0.80700999498367298</v>
      </c>
      <c r="AC812">
        <v>-1.3828277587890601</v>
      </c>
      <c r="AD812">
        <v>17.2577800750732</v>
      </c>
      <c r="AF812">
        <v>0.80700999498367298</v>
      </c>
      <c r="AG812">
        <v>-0.17195576429366999</v>
      </c>
      <c r="AH812">
        <v>-6.7264467477798406E-2</v>
      </c>
      <c r="AI812">
        <v>-2.89516523480415E-3</v>
      </c>
      <c r="AJ812">
        <v>-3.2395611051469998E-3</v>
      </c>
    </row>
    <row r="813" spans="2:36" x14ac:dyDescent="0.25">
      <c r="B813" s="3">
        <v>0.53866666699999999</v>
      </c>
      <c r="E813">
        <v>11.730760589999999</v>
      </c>
      <c r="F813" s="8">
        <v>36.552053000000001</v>
      </c>
      <c r="H813" s="3">
        <v>0.53866666699999999</v>
      </c>
      <c r="I813" s="3">
        <v>0.104373037</v>
      </c>
      <c r="J813" s="3">
        <v>-4.6011356400000002E-2</v>
      </c>
      <c r="K813" s="3">
        <v>-4.6435662999999997E-3</v>
      </c>
      <c r="L813" s="3">
        <v>-7.1062915000000004E-3</v>
      </c>
      <c r="N813">
        <v>0.808000028133392</v>
      </c>
      <c r="O813">
        <v>676.25067138671795</v>
      </c>
      <c r="P813">
        <v>601.68151855468705</v>
      </c>
      <c r="Q813">
        <v>0.94254827499389604</v>
      </c>
      <c r="R813">
        <v>16.3341674804687</v>
      </c>
      <c r="U813">
        <v>-0.169051557779312</v>
      </c>
      <c r="V813">
        <v>-6.9068036973476396E-2</v>
      </c>
      <c r="W813">
        <v>-3.36025794968009E-3</v>
      </c>
      <c r="X813">
        <v>-3.3383553382009198E-3</v>
      </c>
      <c r="Z813">
        <v>0.80800998210906905</v>
      </c>
      <c r="AC813">
        <v>1.1831521987914999</v>
      </c>
      <c r="AD813">
        <v>16.088783264160099</v>
      </c>
      <c r="AF813">
        <v>0.80800998210906905</v>
      </c>
      <c r="AG813">
        <v>-0.169040352106094</v>
      </c>
      <c r="AH813">
        <v>-6.9218970835208796E-2</v>
      </c>
      <c r="AI813">
        <v>-3.3763414248824098E-3</v>
      </c>
      <c r="AJ813">
        <v>-3.3245387021452102E-3</v>
      </c>
    </row>
    <row r="814" spans="2:36" x14ac:dyDescent="0.25">
      <c r="B814" s="3">
        <v>0.53933333299999997</v>
      </c>
      <c r="E814">
        <v>11.859995789999999</v>
      </c>
      <c r="F814" s="8">
        <v>34.142160400000002</v>
      </c>
      <c r="H814" s="3">
        <v>0.53933333299999997</v>
      </c>
      <c r="I814" s="3">
        <v>0.110088302</v>
      </c>
      <c r="J814" s="3">
        <v>-4.8617207699999998E-2</v>
      </c>
      <c r="K814" s="3">
        <v>-4.5913130800000002E-3</v>
      </c>
      <c r="L814" s="3">
        <v>-6.7411155000000004E-3</v>
      </c>
      <c r="N814">
        <v>0.80900001525878895</v>
      </c>
      <c r="O814">
        <v>662.14190673828102</v>
      </c>
      <c r="P814">
        <v>617.82666015625</v>
      </c>
      <c r="Q814">
        <v>3.49730968475341</v>
      </c>
      <c r="R814">
        <v>15.025487899780201</v>
      </c>
      <c r="U814">
        <v>-0.165486440062522</v>
      </c>
      <c r="V814">
        <v>-7.0416994392871801E-2</v>
      </c>
      <c r="W814">
        <v>-3.8397908210754299E-3</v>
      </c>
      <c r="X814">
        <v>-3.4085134975612098E-3</v>
      </c>
      <c r="Z814">
        <v>0.809009969234466</v>
      </c>
      <c r="AC814">
        <v>3.6686658859252899</v>
      </c>
      <c r="AD814">
        <v>14.7834424972534</v>
      </c>
      <c r="AF814">
        <v>0.809009969234466</v>
      </c>
      <c r="AG814">
        <v>-0.16545003652572601</v>
      </c>
      <c r="AH814">
        <v>-7.0570543408393804E-2</v>
      </c>
      <c r="AI814">
        <v>-3.8563804700970602E-3</v>
      </c>
      <c r="AJ814">
        <v>-3.3933685626834601E-3</v>
      </c>
    </row>
    <row r="815" spans="2:36" x14ac:dyDescent="0.25">
      <c r="B815" s="3">
        <v>0.54</v>
      </c>
      <c r="E815">
        <v>11.983128750000001</v>
      </c>
      <c r="F815" s="8">
        <v>31.641525600000001</v>
      </c>
      <c r="H815" s="3">
        <v>0.54</v>
      </c>
      <c r="I815" s="3">
        <v>0.115613829</v>
      </c>
      <c r="J815" s="3">
        <v>-5.1004461799999998E-2</v>
      </c>
      <c r="K815" s="3">
        <v>-4.53378898E-3</v>
      </c>
      <c r="L815" s="3">
        <v>-6.3607685699999996E-3</v>
      </c>
      <c r="N815">
        <v>0.81000000238418501</v>
      </c>
      <c r="O815">
        <v>645.34631347656205</v>
      </c>
      <c r="P815">
        <v>628.517333984375</v>
      </c>
      <c r="Q815">
        <v>6.0549468994140598</v>
      </c>
      <c r="R815">
        <v>13.628470420837401</v>
      </c>
      <c r="U815">
        <v>-0.16126063466071999</v>
      </c>
      <c r="V815">
        <v>-7.1148812770843506E-2</v>
      </c>
      <c r="W815">
        <v>-4.31569805368781E-3</v>
      </c>
      <c r="X815">
        <v>-3.4637358039617499E-3</v>
      </c>
      <c r="Z815">
        <v>0.81000995635986295</v>
      </c>
      <c r="AC815">
        <v>6.2733888626098597</v>
      </c>
      <c r="AD815">
        <v>13.4110450744628</v>
      </c>
      <c r="AF815">
        <v>0.81000995635986295</v>
      </c>
      <c r="AG815">
        <v>-0.16119925677776301</v>
      </c>
      <c r="AH815">
        <v>-7.1303308010101304E-2</v>
      </c>
      <c r="AI815">
        <v>-4.3327328749001E-3</v>
      </c>
      <c r="AJ815">
        <v>-3.4473561681807002E-3</v>
      </c>
    </row>
    <row r="816" spans="2:36" x14ac:dyDescent="0.25">
      <c r="B816" s="3">
        <v>0.54066666699999999</v>
      </c>
      <c r="E816">
        <v>12.09838032</v>
      </c>
      <c r="F816" s="8">
        <v>29.058441200000001</v>
      </c>
      <c r="H816" s="3">
        <v>0.54066666699999999</v>
      </c>
      <c r="I816" s="3">
        <v>0.120939924</v>
      </c>
      <c r="J816" s="3">
        <v>-5.3163979799999997E-2</v>
      </c>
      <c r="K816" s="3">
        <v>-4.4709393399999997E-3</v>
      </c>
      <c r="L816" s="3">
        <v>-5.9663617900000002E-3</v>
      </c>
      <c r="N816">
        <v>0.81099998950958196</v>
      </c>
      <c r="O816">
        <v>625.93218994140602</v>
      </c>
      <c r="P816">
        <v>633.643310546875</v>
      </c>
      <c r="Q816">
        <v>8.5994815826415998</v>
      </c>
      <c r="R816">
        <v>12.162990570068301</v>
      </c>
      <c r="U816">
        <v>-0.15639105439185999</v>
      </c>
      <c r="V816">
        <v>-7.1253113448619801E-2</v>
      </c>
      <c r="W816">
        <v>-4.7854259610176E-3</v>
      </c>
      <c r="X816">
        <v>-3.5054185427725302E-3</v>
      </c>
      <c r="Z816">
        <v>0.81101000308990401</v>
      </c>
      <c r="AC816">
        <v>8.8065862655639595</v>
      </c>
      <c r="AD816">
        <v>12.073293685913001</v>
      </c>
      <c r="AF816">
        <v>0.81101000308990401</v>
      </c>
      <c r="AG816">
        <v>-0.15630495548248199</v>
      </c>
      <c r="AH816">
        <v>-7.1406990289688096E-2</v>
      </c>
      <c r="AI816">
        <v>-4.8028454184532096E-3</v>
      </c>
      <c r="AJ816">
        <v>-3.4878898877650499E-3</v>
      </c>
    </row>
    <row r="817" spans="2:36" x14ac:dyDescent="0.25">
      <c r="B817" s="3">
        <v>0.54133333299999997</v>
      </c>
      <c r="E817">
        <v>12.20393382</v>
      </c>
      <c r="F817" s="8">
        <v>26.401451000000002</v>
      </c>
      <c r="H817" s="3">
        <v>0.54133333299999997</v>
      </c>
      <c r="I817" s="3">
        <v>0.12605722999999999</v>
      </c>
      <c r="J817" s="3">
        <v>-5.5087568199999999E-2</v>
      </c>
      <c r="K817" s="3">
        <v>-4.4027129999999999E-3</v>
      </c>
      <c r="L817" s="3">
        <v>-5.5590428800000001E-3</v>
      </c>
      <c r="N817">
        <v>0.81199997663497903</v>
      </c>
      <c r="O817">
        <v>603.97888183593705</v>
      </c>
      <c r="P817">
        <v>633.14361572265602</v>
      </c>
      <c r="Q817">
        <v>11.114892005920399</v>
      </c>
      <c r="R817">
        <v>10.649323463439901</v>
      </c>
      <c r="U817">
        <v>-0.15089720487594599</v>
      </c>
      <c r="V817">
        <v>-7.0725068449974005E-2</v>
      </c>
      <c r="W817">
        <v>-5.2464352920651401E-3</v>
      </c>
      <c r="X817">
        <v>-3.5350248217582698E-3</v>
      </c>
      <c r="Z817">
        <v>0.81200999021530096</v>
      </c>
      <c r="AC817">
        <v>11.3129615783691</v>
      </c>
      <c r="AD817">
        <v>10.4872512817382</v>
      </c>
      <c r="AF817">
        <v>0.81200999021530096</v>
      </c>
      <c r="AG817">
        <v>-0.15078680217265999</v>
      </c>
      <c r="AH817">
        <v>-7.0876725018024403E-2</v>
      </c>
      <c r="AI817">
        <v>-5.2641704678535401E-3</v>
      </c>
      <c r="AJ817">
        <v>-3.5164274740964101E-3</v>
      </c>
    </row>
    <row r="818" spans="2:36" x14ac:dyDescent="0.25">
      <c r="B818" s="3">
        <v>0.54200000000000004</v>
      </c>
      <c r="E818">
        <v>12.29794459</v>
      </c>
      <c r="F818" s="8">
        <v>23.679319</v>
      </c>
      <c r="H818" s="3">
        <v>0.54200000000000004</v>
      </c>
      <c r="I818" s="3">
        <v>0.13095673999999999</v>
      </c>
      <c r="J818" s="3">
        <v>-5.6768011200000003E-2</v>
      </c>
      <c r="K818" s="3">
        <v>-4.3290631199999997E-3</v>
      </c>
      <c r="L818" s="3">
        <v>-5.1399924099999996E-3</v>
      </c>
      <c r="N818">
        <v>0.81300002336501997</v>
      </c>
      <c r="O818">
        <v>579.57629394531205</v>
      </c>
      <c r="P818">
        <v>627.00726318359295</v>
      </c>
      <c r="Q818">
        <v>13.585232734680099</v>
      </c>
      <c r="R818">
        <v>9.1079387664794904</v>
      </c>
      <c r="U818">
        <v>-0.144801139831542</v>
      </c>
      <c r="V818">
        <v>-6.9565452635288197E-2</v>
      </c>
      <c r="W818">
        <v>-5.6962161324918201E-3</v>
      </c>
      <c r="X818">
        <v>-3.5540652461349899E-3</v>
      </c>
      <c r="Z818">
        <v>0.81300997734069802</v>
      </c>
      <c r="AC818">
        <v>13.7418508529663</v>
      </c>
      <c r="AD818">
        <v>8.9363193511962802</v>
      </c>
      <c r="AF818">
        <v>0.81300997734069802</v>
      </c>
      <c r="AG818">
        <v>-0.14466692507266901</v>
      </c>
      <c r="AH818">
        <v>-6.9713413715362493E-2</v>
      </c>
      <c r="AI818">
        <v>-5.71419391781091E-3</v>
      </c>
      <c r="AJ818">
        <v>-3.53447394445538E-3</v>
      </c>
    </row>
    <row r="819" spans="2:36" x14ac:dyDescent="0.25">
      <c r="B819" s="3">
        <v>0.54266666699999999</v>
      </c>
      <c r="E819">
        <v>12.3785498</v>
      </c>
      <c r="F819" s="8">
        <v>20.900998000000001</v>
      </c>
      <c r="H819" s="3">
        <v>0.54266666699999999</v>
      </c>
      <c r="I819" s="3">
        <v>0.13562981499999999</v>
      </c>
      <c r="J819" s="3">
        <v>-5.8199098099999999E-2</v>
      </c>
      <c r="K819" s="3">
        <v>-4.24994797E-3</v>
      </c>
      <c r="L819" s="3">
        <v>-4.7104198800000004E-3</v>
      </c>
      <c r="N819">
        <v>0.81400001049041704</v>
      </c>
      <c r="O819">
        <v>552.82476806640602</v>
      </c>
      <c r="P819">
        <v>615.2734375</v>
      </c>
      <c r="Q819">
        <v>15.994747161865201</v>
      </c>
      <c r="R819">
        <v>7.5592851638793901</v>
      </c>
      <c r="U819">
        <v>-0.138127371668815</v>
      </c>
      <c r="V819">
        <v>-6.7780688405036899E-2</v>
      </c>
      <c r="W819">
        <v>-6.1323051340878001E-3</v>
      </c>
      <c r="X819">
        <v>-3.5640764981508199E-3</v>
      </c>
      <c r="Z819">
        <v>0.81400996446609497</v>
      </c>
      <c r="AC819">
        <v>16.197563171386701</v>
      </c>
      <c r="AD819">
        <v>7.3681588172912598</v>
      </c>
      <c r="AF819">
        <v>0.81400996446609497</v>
      </c>
      <c r="AG819">
        <v>-0.137969881296157</v>
      </c>
      <c r="AH819">
        <v>-6.7923501133918707E-2</v>
      </c>
      <c r="AI819">
        <v>-6.1504519544541801E-3</v>
      </c>
      <c r="AJ819">
        <v>-3.5435599274933299E-3</v>
      </c>
    </row>
    <row r="820" spans="2:36" x14ac:dyDescent="0.25">
      <c r="B820" s="3">
        <v>0.54333333299999997</v>
      </c>
      <c r="E820">
        <v>12.443878379999999</v>
      </c>
      <c r="F820" s="8">
        <v>18.075597399999999</v>
      </c>
      <c r="H820" s="3">
        <v>0.54333333299999997</v>
      </c>
      <c r="I820" s="3">
        <v>0.140068198</v>
      </c>
      <c r="J820" s="3">
        <v>-5.9375647199999999E-2</v>
      </c>
      <c r="K820" s="3">
        <v>-4.1653318199999997E-3</v>
      </c>
      <c r="L820" s="3">
        <v>-4.2715597599999999E-3</v>
      </c>
      <c r="N820">
        <v>0.81499999761581399</v>
      </c>
      <c r="O820">
        <v>523.834228515625</v>
      </c>
      <c r="P820">
        <v>598.031005859375</v>
      </c>
      <c r="Q820">
        <v>18.327985763549801</v>
      </c>
      <c r="R820">
        <v>6.0235896110534597</v>
      </c>
      <c r="U820">
        <v>-0.13090273737907401</v>
      </c>
      <c r="V820">
        <v>-6.5382748842239297E-2</v>
      </c>
      <c r="W820">
        <v>-6.5522999502718397E-3</v>
      </c>
      <c r="X820">
        <v>-3.5666024778038198E-3</v>
      </c>
      <c r="Z820">
        <v>0.81500995159149103</v>
      </c>
      <c r="AC820">
        <v>18.534065246581999</v>
      </c>
      <c r="AD820">
        <v>5.94339799880981</v>
      </c>
      <c r="AF820">
        <v>0.81500995159149103</v>
      </c>
      <c r="AG820">
        <v>-0.130722686648368</v>
      </c>
      <c r="AH820">
        <v>-6.5519109368324197E-2</v>
      </c>
      <c r="AI820">
        <v>-6.5705357119440998E-3</v>
      </c>
      <c r="AJ820">
        <v>-3.5452216397970902E-3</v>
      </c>
    </row>
    <row r="821" spans="2:36" x14ac:dyDescent="0.25">
      <c r="B821" s="3">
        <v>0.54400000000000004</v>
      </c>
      <c r="E821">
        <v>12.49206118</v>
      </c>
      <c r="F821" s="8">
        <v>15.212350300000001</v>
      </c>
      <c r="H821" s="3">
        <v>0.54400000000000004</v>
      </c>
      <c r="I821" s="3">
        <v>0.14426402999999999</v>
      </c>
      <c r="J821" s="3">
        <v>-6.02935255E-2</v>
      </c>
      <c r="K821" s="3">
        <v>-4.0751856900000001E-3</v>
      </c>
      <c r="L821" s="3">
        <v>-3.8246674399999999E-3</v>
      </c>
      <c r="N821">
        <v>0.81599998474121005</v>
      </c>
      <c r="O821">
        <v>492.72412109375</v>
      </c>
      <c r="P821">
        <v>575.41809082031205</v>
      </c>
      <c r="Q821">
        <v>20.569917678833001</v>
      </c>
      <c r="R821">
        <v>4.52064609527587</v>
      </c>
      <c r="U821">
        <v>-0.12315630167722701</v>
      </c>
      <c r="V821">
        <v>-6.2389120459556503E-2</v>
      </c>
      <c r="W821">
        <v>-6.9538750685751403E-3</v>
      </c>
      <c r="X821">
        <v>-3.5631726495921599E-3</v>
      </c>
      <c r="Z821">
        <v>0.81600999832153298</v>
      </c>
      <c r="AC821">
        <v>20.745395660400298</v>
      </c>
      <c r="AD821">
        <v>4.32543468475341</v>
      </c>
      <c r="AF821">
        <v>0.81600999832153298</v>
      </c>
      <c r="AG821">
        <v>-0.12295445799827499</v>
      </c>
      <c r="AH821">
        <v>-6.2517799437045996E-2</v>
      </c>
      <c r="AI821">
        <v>-6.9721210747957204E-3</v>
      </c>
      <c r="AJ821">
        <v>-3.5409820266067899E-3</v>
      </c>
    </row>
    <row r="822" spans="2:36" x14ac:dyDescent="0.25">
      <c r="B822" s="3">
        <v>0.54466666699999999</v>
      </c>
      <c r="E822">
        <v>12.52124113</v>
      </c>
      <c r="F822" s="8">
        <v>12.320580700000001</v>
      </c>
      <c r="H822" s="3">
        <v>0.54466666699999999</v>
      </c>
      <c r="I822" s="3">
        <v>0.148209862</v>
      </c>
      <c r="J822" s="3">
        <v>-6.0949664100000002E-2</v>
      </c>
      <c r="K822" s="3">
        <v>-3.9794882399999997E-3</v>
      </c>
      <c r="L822" s="3">
        <v>-3.3710151400000001E-3</v>
      </c>
      <c r="N822">
        <v>0.816999971866607</v>
      </c>
      <c r="O822">
        <v>459.62255859375</v>
      </c>
      <c r="P822">
        <v>547.62054443359295</v>
      </c>
      <c r="Q822">
        <v>22.7060451507568</v>
      </c>
      <c r="R822">
        <v>3.06961894035339</v>
      </c>
      <c r="U822">
        <v>-0.114919245243072</v>
      </c>
      <c r="V822">
        <v>-5.8822635561227798E-2</v>
      </c>
      <c r="W822">
        <v>-7.3347976431250503E-3</v>
      </c>
      <c r="X822">
        <v>-3.5552831832319498E-3</v>
      </c>
      <c r="Z822">
        <v>0.81700998544692904</v>
      </c>
      <c r="AC822">
        <v>22.885204315185501</v>
      </c>
      <c r="AD822">
        <v>2.91112828254699</v>
      </c>
      <c r="AF822">
        <v>0.81700998544692904</v>
      </c>
      <c r="AG822">
        <v>-0.11469638347625701</v>
      </c>
      <c r="AH822">
        <v>-5.8942466974258402E-2</v>
      </c>
      <c r="AI822">
        <v>-7.3529696092009501E-3</v>
      </c>
      <c r="AJ822">
        <v>-3.53233120404183E-3</v>
      </c>
    </row>
    <row r="823" spans="2:36" x14ac:dyDescent="0.25">
      <c r="B823" s="3">
        <v>0.54533333299999998</v>
      </c>
      <c r="E823">
        <v>12.52958351</v>
      </c>
      <c r="F823" s="8">
        <v>9.4096701899999999</v>
      </c>
      <c r="H823" s="3">
        <v>0.54533333299999998</v>
      </c>
      <c r="I823" s="3">
        <v>0.15189867100000001</v>
      </c>
      <c r="J823" s="3">
        <v>-6.1342069300000003E-2</v>
      </c>
      <c r="K823" s="3">
        <v>-3.8782265600000002E-3</v>
      </c>
      <c r="L823" s="3">
        <v>-2.9118877299999998E-3</v>
      </c>
      <c r="N823">
        <v>0.81800001859664895</v>
      </c>
      <c r="O823">
        <v>424.66607666015602</v>
      </c>
      <c r="P823">
        <v>514.87060546875</v>
      </c>
      <c r="Q823">
        <v>24.7225036621093</v>
      </c>
      <c r="R823">
        <v>1.6888483762741</v>
      </c>
      <c r="U823">
        <v>-0.106224730610847</v>
      </c>
      <c r="V823">
        <v>-5.4711285978555603E-2</v>
      </c>
      <c r="W823">
        <v>-7.69294006749987E-3</v>
      </c>
      <c r="X823">
        <v>-3.54437693022191E-3</v>
      </c>
      <c r="Z823">
        <v>0.81800997257232599</v>
      </c>
      <c r="AC823">
        <v>24.905799865722599</v>
      </c>
      <c r="AD823">
        <v>1.4739111661911</v>
      </c>
      <c r="AF823">
        <v>0.81800997257232599</v>
      </c>
      <c r="AG823">
        <v>-0.105981737375259</v>
      </c>
      <c r="AH823">
        <v>-5.48213198781013E-2</v>
      </c>
      <c r="AI823">
        <v>-7.7109513804316503E-3</v>
      </c>
      <c r="AJ823">
        <v>-3.5207066684961302E-3</v>
      </c>
    </row>
    <row r="824" spans="2:36" x14ac:dyDescent="0.25">
      <c r="B824" s="3">
        <v>0.54600000000000004</v>
      </c>
      <c r="E824">
        <v>12.51528624</v>
      </c>
      <c r="F824" s="8">
        <v>6.4890240300000004</v>
      </c>
      <c r="H824" s="3">
        <v>0.54600000000000004</v>
      </c>
      <c r="I824" s="3">
        <v>0.15532387</v>
      </c>
      <c r="J824" s="3">
        <v>-6.1469829400000002E-2</v>
      </c>
      <c r="K824" s="3">
        <v>-3.77139702E-3</v>
      </c>
      <c r="L824" s="3">
        <v>-2.4485786000000001E-3</v>
      </c>
      <c r="N824">
        <v>0.81900000572204501</v>
      </c>
      <c r="O824">
        <v>387.99884033203102</v>
      </c>
      <c r="P824">
        <v>477.44491577148398</v>
      </c>
      <c r="Q824">
        <v>26.606176376342699</v>
      </c>
      <c r="R824">
        <v>0.39566674828529302</v>
      </c>
      <c r="U824">
        <v>-9.71077680587768E-2</v>
      </c>
      <c r="V824">
        <v>-5.0087992101907702E-2</v>
      </c>
      <c r="W824">
        <v>-8.0262962728738698E-3</v>
      </c>
      <c r="X824">
        <v>-3.53182689286768E-3</v>
      </c>
      <c r="Z824">
        <v>0.81900995969772294</v>
      </c>
      <c r="AC824">
        <v>26.756525039672798</v>
      </c>
      <c r="AD824">
        <v>0.29299408197402899</v>
      </c>
      <c r="AF824">
        <v>0.81900995969772294</v>
      </c>
      <c r="AG824">
        <v>-9.6845634281635201E-2</v>
      </c>
      <c r="AH824">
        <v>-5.0187341868877397E-2</v>
      </c>
      <c r="AI824">
        <v>-8.0440677702426893E-3</v>
      </c>
      <c r="AJ824">
        <v>-3.50747327320277E-3</v>
      </c>
    </row>
    <row r="825" spans="2:36" x14ac:dyDescent="0.25">
      <c r="B825" s="3">
        <v>0.546666667</v>
      </c>
      <c r="E825">
        <v>12.47659002</v>
      </c>
      <c r="F825" s="8">
        <v>3.5680382100000001</v>
      </c>
      <c r="H825" s="3">
        <v>0.546666667</v>
      </c>
      <c r="I825" s="3">
        <v>0.158479325</v>
      </c>
      <c r="J825" s="3">
        <v>-6.1333117200000002E-2</v>
      </c>
      <c r="K825" s="3">
        <v>-3.6590060300000001E-3</v>
      </c>
      <c r="L825" s="3">
        <v>-1.98238547E-3</v>
      </c>
      <c r="N825">
        <v>0.81999999284744196</v>
      </c>
      <c r="O825">
        <v>349.77206420898398</v>
      </c>
      <c r="P825">
        <v>435.66189575195301</v>
      </c>
      <c r="Q825">
        <v>28.344779968261701</v>
      </c>
      <c r="R825">
        <v>-0.79377555847167902</v>
      </c>
      <c r="U825">
        <v>-8.7605074048042297E-2</v>
      </c>
      <c r="V825">
        <v>-4.4990323483943898E-2</v>
      </c>
      <c r="W825">
        <v>-8.3329919725656492E-3</v>
      </c>
      <c r="X825">
        <v>-3.5189173649996502E-3</v>
      </c>
      <c r="Z825">
        <v>0.820010006427764</v>
      </c>
      <c r="AC825">
        <v>28.482078552246001</v>
      </c>
      <c r="AD825">
        <v>-0.909343361854553</v>
      </c>
      <c r="AF825">
        <v>0.820010006427764</v>
      </c>
      <c r="AG825">
        <v>-8.7324835360050201E-2</v>
      </c>
      <c r="AH825">
        <v>-4.5078277587890597E-2</v>
      </c>
      <c r="AI825">
        <v>-8.3504468202590908E-3</v>
      </c>
      <c r="AJ825">
        <v>-3.4939097240567199E-3</v>
      </c>
    </row>
    <row r="826" spans="2:36" x14ac:dyDescent="0.25">
      <c r="B826" s="3">
        <v>0.54733333299999998</v>
      </c>
      <c r="E826">
        <v>12.41178856</v>
      </c>
      <c r="F826" s="8">
        <v>0.656065864</v>
      </c>
      <c r="H826" s="3">
        <v>0.54733333299999998</v>
      </c>
      <c r="I826" s="3">
        <v>0.16135935800000001</v>
      </c>
      <c r="J826" s="3">
        <v>-6.0933188300000003E-2</v>
      </c>
      <c r="K826" s="3">
        <v>-3.5410708599999999E-3</v>
      </c>
      <c r="L826" s="3">
        <v>-1.5146062199999999E-3</v>
      </c>
      <c r="N826">
        <v>0.82099997997283902</v>
      </c>
      <c r="O826">
        <v>310.14337158203102</v>
      </c>
      <c r="P826">
        <v>389.87924194335898</v>
      </c>
      <c r="Q826">
        <v>29.9269618988037</v>
      </c>
      <c r="R826">
        <v>-1.8646719455718901</v>
      </c>
      <c r="U826">
        <v>-7.7754907310009003E-2</v>
      </c>
      <c r="V826">
        <v>-3.9460185915231698E-2</v>
      </c>
      <c r="W826">
        <v>-8.6112981662154198E-3</v>
      </c>
      <c r="X826">
        <v>-3.5068283323198501E-3</v>
      </c>
      <c r="Z826">
        <v>0.82100999355316095</v>
      </c>
      <c r="AC826">
        <v>30.082464218139599</v>
      </c>
      <c r="AD826">
        <v>-1.9610860347747801</v>
      </c>
      <c r="AF826">
        <v>0.82100999355316095</v>
      </c>
      <c r="AG826">
        <v>-7.7457688748836503E-2</v>
      </c>
      <c r="AH826">
        <v>-3.9536170661449398E-2</v>
      </c>
      <c r="AI826">
        <v>-8.6283478885889001E-3</v>
      </c>
      <c r="AJ826">
        <v>-3.48119321279227E-3</v>
      </c>
    </row>
    <row r="827" spans="2:36" x14ac:dyDescent="0.25">
      <c r="B827" s="3">
        <v>0.54800000000000004</v>
      </c>
      <c r="E827">
        <v>12.31923849</v>
      </c>
      <c r="F827" s="8">
        <v>-2.2376158199999998</v>
      </c>
      <c r="H827" s="3">
        <v>0.54800000000000004</v>
      </c>
      <c r="I827" s="3">
        <v>0.16395876500000001</v>
      </c>
      <c r="J827" s="3">
        <v>-6.0272374599999998E-2</v>
      </c>
      <c r="K827" s="3">
        <v>-3.41762036E-3</v>
      </c>
      <c r="L827" s="3">
        <v>-1.0465347E-3</v>
      </c>
      <c r="N827">
        <v>0.82200002670287997</v>
      </c>
      <c r="O827">
        <v>269.27609252929602</v>
      </c>
      <c r="P827">
        <v>340.490631103515</v>
      </c>
      <c r="Q827">
        <v>31.3423862457275</v>
      </c>
      <c r="R827">
        <v>-2.8037075996398899</v>
      </c>
      <c r="U827">
        <v>-6.7596912384033203E-2</v>
      </c>
      <c r="V827">
        <v>-3.3543452620506203E-2</v>
      </c>
      <c r="W827">
        <v>-8.8596455752849492E-3</v>
      </c>
      <c r="X827">
        <v>-3.49662103690207E-3</v>
      </c>
      <c r="Z827">
        <v>0.82200998067855802</v>
      </c>
      <c r="AC827">
        <v>31.509994506835898</v>
      </c>
      <c r="AD827">
        <v>-2.9211864471435498</v>
      </c>
      <c r="AF827">
        <v>0.82200998067855802</v>
      </c>
      <c r="AG827">
        <v>-6.7283913493156405E-2</v>
      </c>
      <c r="AH827">
        <v>-3.3607032150030101E-2</v>
      </c>
      <c r="AI827">
        <v>-8.8762100785970601E-3</v>
      </c>
      <c r="AJ827">
        <v>-3.47037729807198E-3</v>
      </c>
    </row>
    <row r="828" spans="2:36" x14ac:dyDescent="0.25">
      <c r="B828" s="3">
        <v>0.548666667</v>
      </c>
      <c r="E828">
        <v>12.19736921</v>
      </c>
      <c r="F828" s="8">
        <v>-5.1038382699999998</v>
      </c>
      <c r="H828" s="3">
        <v>0.548666667</v>
      </c>
      <c r="I828" s="3">
        <v>0.16627282400000001</v>
      </c>
      <c r="J828" s="3">
        <v>-5.9354074100000001E-2</v>
      </c>
      <c r="K828" s="3">
        <v>-3.28869574E-3</v>
      </c>
      <c r="L828" s="3">
        <v>-5.7945666199999996E-4</v>
      </c>
      <c r="N828">
        <v>0.82300001382827703</v>
      </c>
      <c r="O828">
        <v>227.33863830566401</v>
      </c>
      <c r="P828">
        <v>287.922271728515</v>
      </c>
      <c r="Q828">
        <v>32.5818061828613</v>
      </c>
      <c r="R828">
        <v>-3.5991930961608798</v>
      </c>
      <c r="U828">
        <v>-5.71719855070114E-2</v>
      </c>
      <c r="V828">
        <v>-2.7289573103189399E-2</v>
      </c>
      <c r="W828">
        <v>-9.0766279026865907E-3</v>
      </c>
      <c r="X828">
        <v>-3.4892249386757599E-3</v>
      </c>
      <c r="Z828">
        <v>0.82300996780395497</v>
      </c>
      <c r="AC828">
        <v>32.672286987304602</v>
      </c>
      <c r="AD828">
        <v>-3.56840920448303</v>
      </c>
      <c r="AF828">
        <v>0.82300996780395497</v>
      </c>
      <c r="AG828">
        <v>-5.68444095551967E-2</v>
      </c>
      <c r="AH828">
        <v>-2.73405015468597E-2</v>
      </c>
      <c r="AI828">
        <v>-9.0926233679056098E-3</v>
      </c>
      <c r="AJ828">
        <v>-3.46238981001079E-3</v>
      </c>
    </row>
    <row r="829" spans="2:36" x14ac:dyDescent="0.25">
      <c r="B829" s="3">
        <v>0.54933333299999998</v>
      </c>
      <c r="E829">
        <v>12.044692530000001</v>
      </c>
      <c r="F829" s="8">
        <v>-7.9335738200000003</v>
      </c>
      <c r="H829" s="3">
        <v>0.54933333299999998</v>
      </c>
      <c r="I829" s="3">
        <v>0.16829730000000001</v>
      </c>
      <c r="J829" s="3">
        <v>-5.8182735899999997E-2</v>
      </c>
      <c r="K829" s="3">
        <v>-3.1543512000000002E-3</v>
      </c>
      <c r="L829" s="3">
        <v>-1.14645644E-4</v>
      </c>
      <c r="N829">
        <v>0.82400000095367398</v>
      </c>
      <c r="O829">
        <v>184.503662109375</v>
      </c>
      <c r="P829">
        <v>232.62925720214801</v>
      </c>
      <c r="Q829">
        <v>33.637142181396399</v>
      </c>
      <c r="R829">
        <v>-4.2411808967590297</v>
      </c>
      <c r="U829">
        <v>-4.6522062271833399E-2</v>
      </c>
      <c r="V829">
        <v>-2.0751150324940602E-2</v>
      </c>
      <c r="W829">
        <v>-9.2610167339444108E-3</v>
      </c>
      <c r="X829">
        <v>-3.48542560823261E-3</v>
      </c>
      <c r="Z829">
        <v>0.82400995492935103</v>
      </c>
      <c r="AC829">
        <v>33.704936981201101</v>
      </c>
      <c r="AD829">
        <v>-4.2300906181335396</v>
      </c>
      <c r="AF829">
        <v>0.82400995492935103</v>
      </c>
      <c r="AG829">
        <v>-4.6181164681911399E-2</v>
      </c>
      <c r="AH829">
        <v>-2.07892768085002E-2</v>
      </c>
      <c r="AI829">
        <v>-9.2763621360063501E-3</v>
      </c>
      <c r="AJ829">
        <v>-3.4580107312649402E-3</v>
      </c>
    </row>
    <row r="830" spans="2:36" x14ac:dyDescent="0.25">
      <c r="B830" s="3">
        <v>0.55000000000000004</v>
      </c>
      <c r="E830">
        <v>11.8598119</v>
      </c>
      <c r="F830" s="8">
        <v>-10.7179673</v>
      </c>
      <c r="H830" s="3">
        <v>0.55000000000000004</v>
      </c>
      <c r="I830" s="3">
        <v>0.17002845799999999</v>
      </c>
      <c r="J830" s="3">
        <v>-5.6763841000000002E-2</v>
      </c>
      <c r="K830" s="3">
        <v>-3.0146546599999998E-3</v>
      </c>
      <c r="L830" s="3">
        <v>3.4664102099999999E-4</v>
      </c>
      <c r="N830">
        <v>0.82499998807907104</v>
      </c>
      <c r="O830">
        <v>140.947341918945</v>
      </c>
      <c r="P830">
        <v>175.09156799316401</v>
      </c>
      <c r="Q830">
        <v>34.501522064208899</v>
      </c>
      <c r="R830">
        <v>-4.7215652465820304</v>
      </c>
      <c r="U830">
        <v>-3.5689976066350902E-2</v>
      </c>
      <c r="V830">
        <v>-1.3983482494950201E-2</v>
      </c>
      <c r="W830">
        <v>-9.4117680564522709E-3</v>
      </c>
      <c r="X830">
        <v>-3.4858549479395099E-3</v>
      </c>
      <c r="Z830">
        <v>0.82501000165939298</v>
      </c>
      <c r="AC830">
        <v>34.604965209960902</v>
      </c>
      <c r="AD830">
        <v>-4.7360548973083496</v>
      </c>
      <c r="AF830">
        <v>0.82501000165939298</v>
      </c>
      <c r="AG830">
        <v>-3.5337112843990298E-2</v>
      </c>
      <c r="AH830">
        <v>-1.40088200569152E-2</v>
      </c>
      <c r="AI830">
        <v>-9.42638702690601E-3</v>
      </c>
      <c r="AJ830">
        <v>-3.4578689374029602E-3</v>
      </c>
    </row>
    <row r="831" spans="2:36" x14ac:dyDescent="0.25">
      <c r="B831" s="3">
        <v>0.550666667</v>
      </c>
      <c r="E831">
        <v>11.64143153</v>
      </c>
      <c r="F831" s="8">
        <v>-13.4483669</v>
      </c>
      <c r="H831" s="3">
        <v>0.550666667</v>
      </c>
      <c r="I831" s="3">
        <v>0.171463067</v>
      </c>
      <c r="J831" s="3">
        <v>-5.5103879799999998E-2</v>
      </c>
      <c r="K831" s="3">
        <v>-2.86968833E-3</v>
      </c>
      <c r="L831" s="3">
        <v>8.0316614599999997E-4</v>
      </c>
      <c r="N831">
        <v>0.825999975204467</v>
      </c>
      <c r="O831">
        <v>96.848686218261705</v>
      </c>
      <c r="P831">
        <v>115.80974578857401</v>
      </c>
      <c r="Q831">
        <v>35.169364929199197</v>
      </c>
      <c r="R831">
        <v>-5.0341644287109304</v>
      </c>
      <c r="U831">
        <v>-2.4719269946217499E-2</v>
      </c>
      <c r="V831">
        <v>-7.0440811105072498E-3</v>
      </c>
      <c r="W831">
        <v>-9.5280297100543906E-3</v>
      </c>
      <c r="X831">
        <v>-3.4909835085272698E-3</v>
      </c>
      <c r="Z831">
        <v>0.82600998878479004</v>
      </c>
      <c r="AC831">
        <v>35.235286712646399</v>
      </c>
      <c r="AD831">
        <v>-4.9235301017761204</v>
      </c>
      <c r="AF831">
        <v>0.82600998878479004</v>
      </c>
      <c r="AG831">
        <v>-2.43557915091514E-2</v>
      </c>
      <c r="AH831">
        <v>-7.0568192750215496E-3</v>
      </c>
      <c r="AI831">
        <v>-9.5418486744165403E-3</v>
      </c>
      <c r="AJ831">
        <v>-3.4624349791556501E-3</v>
      </c>
    </row>
    <row r="832" spans="2:36" x14ac:dyDescent="0.25">
      <c r="B832" s="3">
        <v>0.55133333299999998</v>
      </c>
      <c r="E832">
        <v>11.388365</v>
      </c>
      <c r="F832" s="8">
        <v>-16.116354300000001</v>
      </c>
      <c r="H832" s="3">
        <v>0.55133333299999998</v>
      </c>
      <c r="I832" s="3">
        <v>0.17259841100000001</v>
      </c>
      <c r="J832" s="3">
        <v>-5.32103243E-2</v>
      </c>
      <c r="K832" s="3">
        <v>-2.71954931E-3</v>
      </c>
      <c r="L832" s="3">
        <v>1.25371653E-3</v>
      </c>
      <c r="N832">
        <v>0.82700002193450906</v>
      </c>
      <c r="O832">
        <v>52.388710021972599</v>
      </c>
      <c r="P832">
        <v>55.300621032714801</v>
      </c>
      <c r="Q832">
        <v>35.636386871337798</v>
      </c>
      <c r="R832">
        <v>-5.1747813224792401</v>
      </c>
      <c r="U832">
        <v>-1.3654020614922E-2</v>
      </c>
      <c r="V832" s="3">
        <v>7.8281955211423304E-6</v>
      </c>
      <c r="W832">
        <v>-9.6091432496905292E-3</v>
      </c>
      <c r="X832">
        <v>-3.50111443549394E-3</v>
      </c>
      <c r="Z832">
        <v>0.82700997591018599</v>
      </c>
      <c r="AC832">
        <v>35.681201934814403</v>
      </c>
      <c r="AD832">
        <v>-5.1789917945861799</v>
      </c>
      <c r="AF832">
        <v>0.82700997591018599</v>
      </c>
      <c r="AG832">
        <v>-1.32813267409801E-2</v>
      </c>
      <c r="AH832" s="3">
        <v>7.3686242103576601E-6</v>
      </c>
      <c r="AI832">
        <v>-9.6220914274454099E-3</v>
      </c>
      <c r="AJ832">
        <v>-3.47201083786785E-3</v>
      </c>
    </row>
    <row r="833" spans="2:36" x14ac:dyDescent="0.25">
      <c r="B833" s="3">
        <v>0.55200000000000005</v>
      </c>
      <c r="E833">
        <v>11.09954355</v>
      </c>
      <c r="F833" s="8">
        <v>-18.713773700000001</v>
      </c>
      <c r="H833" s="3">
        <v>0.55200000000000005</v>
      </c>
      <c r="I833" s="3">
        <v>0.17343228699999999</v>
      </c>
      <c r="J833" s="3">
        <v>-5.1091597199999998E-2</v>
      </c>
      <c r="K833" s="3">
        <v>-2.5643501299999999E-3</v>
      </c>
      <c r="L833" s="3">
        <v>1.6971067100000001E-3</v>
      </c>
      <c r="N833">
        <v>0.82800000905990601</v>
      </c>
      <c r="O833">
        <v>7.7496485710143999</v>
      </c>
      <c r="P833">
        <v>-5.9073252677917401</v>
      </c>
      <c r="Q833">
        <v>35.899654388427699</v>
      </c>
      <c r="R833">
        <v>-5.1412477493286097</v>
      </c>
      <c r="U833">
        <v>-2.5386544875800601E-3</v>
      </c>
      <c r="V833">
        <v>7.1118199266493303E-3</v>
      </c>
      <c r="W833">
        <v>-9.6546541899442603E-3</v>
      </c>
      <c r="X833">
        <v>-3.5163792781531802E-3</v>
      </c>
      <c r="Z833">
        <v>0.82800996303558305</v>
      </c>
      <c r="AC833">
        <v>35.945884704589801</v>
      </c>
      <c r="AD833">
        <v>-5.1647424697875897</v>
      </c>
      <c r="AF833">
        <v>0.82800996303558305</v>
      </c>
      <c r="AG833">
        <v>-2.1581668406724899E-3</v>
      </c>
      <c r="AH833">
        <v>7.1231750771403304E-3</v>
      </c>
      <c r="AI833">
        <v>-9.6666645258664998E-3</v>
      </c>
      <c r="AJ833">
        <v>-3.4867268986999902E-3</v>
      </c>
    </row>
    <row r="834" spans="2:36" x14ac:dyDescent="0.25">
      <c r="B834" s="3">
        <v>0.552666667</v>
      </c>
      <c r="E834">
        <v>10.774023919999999</v>
      </c>
      <c r="F834" s="8">
        <v>-21.232759699999999</v>
      </c>
      <c r="H834" s="3">
        <v>0.552666667</v>
      </c>
      <c r="I834" s="3">
        <v>0.173963016</v>
      </c>
      <c r="J834" s="3">
        <v>-4.87570373E-2</v>
      </c>
      <c r="K834" s="3">
        <v>-2.4042191800000001E-3</v>
      </c>
      <c r="L834" s="3">
        <v>2.1321825499999998E-3</v>
      </c>
      <c r="N834">
        <v>0.82899999618530196</v>
      </c>
      <c r="O834">
        <v>-36.885780334472599</v>
      </c>
      <c r="P834">
        <v>-67.278579711914006</v>
      </c>
      <c r="Q834">
        <v>35.957603454589801</v>
      </c>
      <c r="R834">
        <v>-4.9334478378295898</v>
      </c>
      <c r="U834">
        <v>8.5822306573390909E-3</v>
      </c>
      <c r="V834">
        <v>1.42067987471818E-2</v>
      </c>
      <c r="W834">
        <v>-9.6643073484301498E-3</v>
      </c>
      <c r="X834">
        <v>-3.5367356613278298E-3</v>
      </c>
      <c r="Z834">
        <v>0.82900995016098</v>
      </c>
      <c r="AC834">
        <v>36.00390625</v>
      </c>
      <c r="AD834">
        <v>-4.9056487083434996</v>
      </c>
      <c r="AF834">
        <v>0.82900995016098</v>
      </c>
      <c r="AG834">
        <v>8.9690508320927603E-3</v>
      </c>
      <c r="AH834">
        <v>1.4229364693164799E-2</v>
      </c>
      <c r="AI834">
        <v>-9.6753109246492299E-3</v>
      </c>
      <c r="AJ834">
        <v>-3.50654288195073E-3</v>
      </c>
    </row>
    <row r="835" spans="2:36" x14ac:dyDescent="0.25">
      <c r="B835" s="3">
        <v>0.55333333299999998</v>
      </c>
      <c r="E835">
        <v>10.41099576</v>
      </c>
      <c r="F835" s="8">
        <v>-23.6657647</v>
      </c>
      <c r="H835" s="3">
        <v>0.55333333299999998</v>
      </c>
      <c r="I835" s="3">
        <v>0.174189447</v>
      </c>
      <c r="J835" s="3">
        <v>-4.6216860300000003E-2</v>
      </c>
      <c r="K835" s="3">
        <v>-2.2393011499999998E-3</v>
      </c>
      <c r="L835" s="3">
        <v>2.5578248E-3</v>
      </c>
      <c r="N835">
        <v>0.82999998331069902</v>
      </c>
      <c r="O835">
        <v>-81.335189819335895</v>
      </c>
      <c r="P835">
        <v>-128.27532958984301</v>
      </c>
      <c r="Q835">
        <v>35.810043334960902</v>
      </c>
      <c r="R835">
        <v>-4.5533185005187899</v>
      </c>
      <c r="U835">
        <v>1.9664049148559501E-2</v>
      </c>
      <c r="V835">
        <v>2.1231533959507901E-2</v>
      </c>
      <c r="W835">
        <v>-9.6380580216646194E-3</v>
      </c>
      <c r="X835">
        <v>-3.5619677510112498E-3</v>
      </c>
      <c r="Z835">
        <v>0.83000999689102095</v>
      </c>
      <c r="AC835">
        <v>35.8041381835937</v>
      </c>
      <c r="AD835">
        <v>-4.5441093444824201</v>
      </c>
      <c r="AF835">
        <v>0.83000999689102095</v>
      </c>
      <c r="AG835">
        <v>2.00557243078947E-2</v>
      </c>
      <c r="AH835">
        <v>2.1264581009745501E-2</v>
      </c>
      <c r="AI835">
        <v>-9.6480119973421097E-3</v>
      </c>
      <c r="AJ835">
        <v>-3.53124574758112E-3</v>
      </c>
    </row>
    <row r="836" spans="2:36" x14ac:dyDescent="0.25">
      <c r="B836" s="3">
        <v>0.55400000000000005</v>
      </c>
      <c r="E836">
        <v>10.009788459999999</v>
      </c>
      <c r="F836" s="8">
        <v>-26.005583600000001</v>
      </c>
      <c r="H836" s="3">
        <v>0.55400000000000005</v>
      </c>
      <c r="I836" s="3">
        <v>0.17411095300000001</v>
      </c>
      <c r="J836" s="3">
        <v>-4.3482117399999999E-2</v>
      </c>
      <c r="K836" s="3">
        <v>-2.0697574400000002E-3</v>
      </c>
      <c r="L836" s="3">
        <v>2.9729523899999998E-3</v>
      </c>
      <c r="N836">
        <v>0.83099997043609597</v>
      </c>
      <c r="O836">
        <v>-125.417274475097</v>
      </c>
      <c r="P836">
        <v>-188.36219787597599</v>
      </c>
      <c r="Q836">
        <v>35.458160400390597</v>
      </c>
      <c r="R836">
        <v>-4.0048341751098597</v>
      </c>
      <c r="U836">
        <v>3.0662411823868699E-2</v>
      </c>
      <c r="V836">
        <v>2.8125194832682599E-2</v>
      </c>
      <c r="W836">
        <v>-9.5760617405176093E-3</v>
      </c>
      <c r="X836">
        <v>-3.5916876513510899E-3</v>
      </c>
      <c r="Z836">
        <v>0.83100998401641801</v>
      </c>
      <c r="AC836">
        <v>35.440921783447202</v>
      </c>
      <c r="AD836">
        <v>-3.9607286453246999</v>
      </c>
      <c r="AF836">
        <v>0.83100998401641801</v>
      </c>
      <c r="AG836">
        <v>3.1057456508278802E-2</v>
      </c>
      <c r="AH836">
        <v>2.8167877346277199E-2</v>
      </c>
      <c r="AI836">
        <v>-9.5849037170410104E-3</v>
      </c>
      <c r="AJ836">
        <v>-3.5604482982307599E-3</v>
      </c>
    </row>
    <row r="837" spans="2:36" x14ac:dyDescent="0.25">
      <c r="B837" s="3">
        <v>0.554666667</v>
      </c>
      <c r="E837">
        <v>9.5698775099999995</v>
      </c>
      <c r="F837" s="8">
        <v>-28.245378800000001</v>
      </c>
      <c r="H837" s="3">
        <v>0.554666667</v>
      </c>
      <c r="I837" s="3">
        <v>0.17372744100000001</v>
      </c>
      <c r="J837" s="3">
        <v>-4.0564649500000001E-2</v>
      </c>
      <c r="K837" s="3">
        <v>-1.89576636E-3</v>
      </c>
      <c r="L837" s="3">
        <v>3.3765256400000001E-3</v>
      </c>
      <c r="N837">
        <v>0.83200001716613703</v>
      </c>
      <c r="O837">
        <v>-168.95259094238199</v>
      </c>
      <c r="P837">
        <v>-247.010986328125</v>
      </c>
      <c r="Q837">
        <v>34.904514312744098</v>
      </c>
      <c r="R837">
        <v>-3.2939677238464302</v>
      </c>
      <c r="U837">
        <v>4.1533302515745101E-2</v>
      </c>
      <c r="V837">
        <v>3.4827884286641998E-2</v>
      </c>
      <c r="W837">
        <v>-9.4786807894706691E-3</v>
      </c>
      <c r="X837">
        <v>-3.6253400612622499E-3</v>
      </c>
      <c r="Z837">
        <v>0.83200997114181496</v>
      </c>
      <c r="AC837">
        <v>34.863502502441399</v>
      </c>
      <c r="AD837">
        <v>-3.2138080596923801</v>
      </c>
      <c r="AF837">
        <v>0.83200997114181496</v>
      </c>
      <c r="AG837">
        <v>4.1930217295885003E-2</v>
      </c>
      <c r="AH837">
        <v>3.4879248589277198E-2</v>
      </c>
      <c r="AI837">
        <v>-9.4863735139369895E-3</v>
      </c>
      <c r="AJ837">
        <v>-3.5935994237661301E-3</v>
      </c>
    </row>
    <row r="838" spans="2:36" x14ac:dyDescent="0.25">
      <c r="B838" s="3">
        <v>0.55533333299999998</v>
      </c>
      <c r="E838">
        <v>9.0908902699999992</v>
      </c>
      <c r="F838" s="8">
        <v>-30.378702700000002</v>
      </c>
      <c r="H838" s="3">
        <v>0.55533333299999998</v>
      </c>
      <c r="I838" s="3">
        <v>0.17303935000000001</v>
      </c>
      <c r="J838" s="3">
        <v>-3.7477038599999998E-2</v>
      </c>
      <c r="K838" s="3">
        <v>-1.71752345E-3</v>
      </c>
      <c r="L838" s="3">
        <v>3.7675493400000002E-3</v>
      </c>
      <c r="N838">
        <v>0.83300000429153398</v>
      </c>
      <c r="O838">
        <v>-211.76434326171801</v>
      </c>
      <c r="P838">
        <v>-303.70535278320301</v>
      </c>
      <c r="Q838">
        <v>34.152999877929602</v>
      </c>
      <c r="R838">
        <v>-2.42863416671752</v>
      </c>
      <c r="U838">
        <v>5.2233263850212097E-2</v>
      </c>
      <c r="V838">
        <v>4.12811711430549E-2</v>
      </c>
      <c r="W838">
        <v>-9.3464776873588493E-3</v>
      </c>
      <c r="X838">
        <v>-3.6622083280235499E-3</v>
      </c>
      <c r="Z838">
        <v>0.83300995826721103</v>
      </c>
      <c r="AC838">
        <v>34.0923652648925</v>
      </c>
      <c r="AD838">
        <v>-2.3566186428070002</v>
      </c>
      <c r="AF838">
        <v>0.83300995826721103</v>
      </c>
      <c r="AG838">
        <v>5.2630562335252699E-2</v>
      </c>
      <c r="AH838">
        <v>4.1340153664350503E-2</v>
      </c>
      <c r="AI838">
        <v>-9.3529783189296705E-3</v>
      </c>
      <c r="AJ838">
        <v>-3.6299875937402201E-3</v>
      </c>
    </row>
    <row r="839" spans="2:36" x14ac:dyDescent="0.25">
      <c r="B839" s="3">
        <v>0.55600000000000005</v>
      </c>
      <c r="E839">
        <v>8.5726111300000003</v>
      </c>
      <c r="F839" s="8">
        <v>-32.399518999999998</v>
      </c>
      <c r="H839" s="3">
        <v>0.55600000000000005</v>
      </c>
      <c r="I839" s="3">
        <v>0.17204765</v>
      </c>
      <c r="J839" s="3">
        <v>-3.42325567E-2</v>
      </c>
      <c r="K839" s="3">
        <v>-1.5352415999999999E-3</v>
      </c>
      <c r="L839" s="3">
        <v>4.1450755500000002E-3</v>
      </c>
      <c r="N839">
        <v>0.83399999141693104</v>
      </c>
      <c r="O839">
        <v>-253.67904663085901</v>
      </c>
      <c r="P839">
        <v>-357.94534301757801</v>
      </c>
      <c r="Q839">
        <v>33.208839416503899</v>
      </c>
      <c r="R839">
        <v>-1.41861283779144</v>
      </c>
      <c r="U839">
        <v>6.2719568610191304E-2</v>
      </c>
      <c r="V839">
        <v>4.74285930395126E-2</v>
      </c>
      <c r="W839">
        <v>-9.18021146208047E-3</v>
      </c>
      <c r="X839">
        <v>-3.7014223635196599E-3</v>
      </c>
      <c r="Z839">
        <v>0.83401000499725297</v>
      </c>
      <c r="AC839">
        <v>33.153594970703097</v>
      </c>
      <c r="AD839">
        <v>-1.35675072669982</v>
      </c>
      <c r="AF839">
        <v>0.83401000499725297</v>
      </c>
      <c r="AG839">
        <v>6.3115775585174505E-2</v>
      </c>
      <c r="AH839">
        <v>4.7494061291217797E-2</v>
      </c>
      <c r="AI839">
        <v>-9.1854892671108194E-3</v>
      </c>
      <c r="AJ839">
        <v>-3.6687469109892802E-3</v>
      </c>
    </row>
    <row r="840" spans="2:36" x14ac:dyDescent="0.25">
      <c r="B840" s="3">
        <v>0.556666667</v>
      </c>
      <c r="E840">
        <v>8.0149860799999999</v>
      </c>
      <c r="F840" s="8">
        <v>-34.302222100000002</v>
      </c>
      <c r="H840" s="3">
        <v>0.556666667</v>
      </c>
      <c r="I840" s="3">
        <v>0.17075384199999999</v>
      </c>
      <c r="J840" s="3">
        <v>-3.0845110799999999E-2</v>
      </c>
      <c r="K840" s="3">
        <v>-1.3491511600000001E-3</v>
      </c>
      <c r="L840" s="3">
        <v>4.5082063600000001E-3</v>
      </c>
      <c r="N840">
        <v>0.83499997854232699</v>
      </c>
      <c r="O840">
        <v>-294.52731323242102</v>
      </c>
      <c r="P840">
        <v>-409.251861572265</v>
      </c>
      <c r="Q840">
        <v>32.078529357910099</v>
      </c>
      <c r="R840">
        <v>-0.27545329928398099</v>
      </c>
      <c r="U840">
        <v>7.2950392961502006E-2</v>
      </c>
      <c r="V840">
        <v>5.3216166794300003E-2</v>
      </c>
      <c r="W840">
        <v>-8.9808357879519393E-3</v>
      </c>
      <c r="X840">
        <v>-3.74196749180555E-3</v>
      </c>
      <c r="Z840">
        <v>0.83500999212265004</v>
      </c>
      <c r="AC840">
        <v>32.015144348144503</v>
      </c>
      <c r="AD840">
        <v>-0.24102628231048501</v>
      </c>
      <c r="AF840">
        <v>0.83500999212265004</v>
      </c>
      <c r="AG840">
        <v>7.3344007134437506E-2</v>
      </c>
      <c r="AH840">
        <v>5.3286887705325997E-2</v>
      </c>
      <c r="AI840">
        <v>-8.9848637580871495E-3</v>
      </c>
      <c r="AJ840">
        <v>-3.7088710814714401E-3</v>
      </c>
    </row>
    <row r="841" spans="2:36" x14ac:dyDescent="0.25">
      <c r="B841" s="3">
        <v>0.55733333299999999</v>
      </c>
      <c r="E841">
        <v>7.41812658</v>
      </c>
      <c r="F841" s="8">
        <v>-36.081655400000002</v>
      </c>
      <c r="H841" s="3">
        <v>0.55733333299999999</v>
      </c>
      <c r="I841" s="3">
        <v>0.169159956</v>
      </c>
      <c r="J841" s="3">
        <v>-2.73291869E-2</v>
      </c>
      <c r="K841" s="3">
        <v>-1.1594999600000001E-3</v>
      </c>
      <c r="L841" s="3">
        <v>4.8560963000000004E-3</v>
      </c>
      <c r="N841">
        <v>0.83600002527236905</v>
      </c>
      <c r="O841">
        <v>-334.14459228515602</v>
      </c>
      <c r="P841">
        <v>-457.17086791992102</v>
      </c>
      <c r="Q841">
        <v>30.769783020019499</v>
      </c>
      <c r="R841">
        <v>0.98763775825500399</v>
      </c>
      <c r="U841">
        <v>8.28849822282791E-2</v>
      </c>
      <c r="V841">
        <v>5.85928559303283E-2</v>
      </c>
      <c r="W841">
        <v>-8.7494868785142899E-3</v>
      </c>
      <c r="X841">
        <v>-3.7826979532837798E-3</v>
      </c>
      <c r="Z841">
        <v>0.83600997924804599</v>
      </c>
      <c r="AC841">
        <v>30.6829814910888</v>
      </c>
      <c r="AD841">
        <v>1.0728836059570299</v>
      </c>
      <c r="AF841">
        <v>0.83600997924804599</v>
      </c>
      <c r="AG841">
        <v>8.3274528384208596E-2</v>
      </c>
      <c r="AH841">
        <v>5.8667566627264002E-2</v>
      </c>
      <c r="AI841">
        <v>-8.7522491812705994E-3</v>
      </c>
      <c r="AJ841">
        <v>-3.7492206320166501E-3</v>
      </c>
    </row>
    <row r="842" spans="2:36" x14ac:dyDescent="0.25">
      <c r="B842" s="3">
        <v>0.55800000000000005</v>
      </c>
      <c r="E842">
        <v>6.7823127899999998</v>
      </c>
      <c r="F842" s="8">
        <v>-37.733127500000002</v>
      </c>
      <c r="H842" s="3">
        <v>0.55800000000000005</v>
      </c>
      <c r="I842" s="3">
        <v>0.16726854999999999</v>
      </c>
      <c r="J842" s="3">
        <v>-2.3699790200000001E-2</v>
      </c>
      <c r="K842" s="3">
        <v>-9.6655325099999996E-4</v>
      </c>
      <c r="L842" s="3">
        <v>5.1879546899999997E-3</v>
      </c>
      <c r="N842">
        <v>0.837000012397766</v>
      </c>
      <c r="O842">
        <v>-372.37176513671801</v>
      </c>
      <c r="P842">
        <v>-501.27740478515602</v>
      </c>
      <c r="Q842">
        <v>29.291488647460898</v>
      </c>
      <c r="R842">
        <v>2.3559257984161301</v>
      </c>
      <c r="U842">
        <v>9.2483833432197501E-2</v>
      </c>
      <c r="V842">
        <v>6.35110288858413E-2</v>
      </c>
      <c r="W842">
        <v>-8.4874797612428596E-3</v>
      </c>
      <c r="X842">
        <v>-3.8223487790673902E-3</v>
      </c>
      <c r="Z842">
        <v>0.83700996637344305</v>
      </c>
      <c r="AC842">
        <v>29.1943550109863</v>
      </c>
      <c r="AD842">
        <v>2.3920090198516801</v>
      </c>
      <c r="AF842">
        <v>0.83700996637344305</v>
      </c>
      <c r="AG842">
        <v>9.2867873609065996E-2</v>
      </c>
      <c r="AH842">
        <v>6.3588395714759799E-2</v>
      </c>
      <c r="AI842">
        <v>-8.4889568388461997E-3</v>
      </c>
      <c r="AJ842">
        <v>-3.7885378114879101E-3</v>
      </c>
    </row>
    <row r="843" spans="2:36" x14ac:dyDescent="0.25">
      <c r="B843" s="3">
        <v>0.55866666700000001</v>
      </c>
      <c r="E843">
        <v>6.1079961200000001</v>
      </c>
      <c r="F843" s="8">
        <v>-39.252426300000003</v>
      </c>
      <c r="H843" s="3">
        <v>0.55866666700000001</v>
      </c>
      <c r="I843" s="3">
        <v>0.165082706</v>
      </c>
      <c r="J843" s="3">
        <v>-1.99723843E-2</v>
      </c>
      <c r="K843" s="3">
        <v>-7.7059361000000003E-4</v>
      </c>
      <c r="L843" s="3">
        <v>5.5030477000000003E-3</v>
      </c>
      <c r="N843">
        <v>0.83799999952316195</v>
      </c>
      <c r="O843">
        <v>-409.05575561523398</v>
      </c>
      <c r="P843">
        <v>-541.17938232421795</v>
      </c>
      <c r="Q843">
        <v>27.653629302978501</v>
      </c>
      <c r="R843">
        <v>3.81329345703125</v>
      </c>
      <c r="U843">
        <v>0.101708829402923</v>
      </c>
      <c r="V843">
        <v>6.7926876246929099E-2</v>
      </c>
      <c r="W843">
        <v>-8.1962998956441793E-3</v>
      </c>
      <c r="X843">
        <v>-3.8595504593104098E-3</v>
      </c>
      <c r="Z843">
        <v>0.83800995349884</v>
      </c>
      <c r="AC843">
        <v>27.55224609375</v>
      </c>
      <c r="AD843">
        <v>3.80389404296875</v>
      </c>
      <c r="AF843">
        <v>0.83800995349884</v>
      </c>
      <c r="AG843">
        <v>0.10208596289157799</v>
      </c>
      <c r="AH843">
        <v>6.8005546927452004E-2</v>
      </c>
      <c r="AI843">
        <v>-8.1964842975139601E-3</v>
      </c>
      <c r="AJ843">
        <v>-3.8254603277891801E-3</v>
      </c>
    </row>
    <row r="844" spans="2:36" x14ac:dyDescent="0.25">
      <c r="B844" s="3">
        <v>0.55933333299999999</v>
      </c>
      <c r="E844">
        <v>5.3958010600000001</v>
      </c>
      <c r="F844" s="8">
        <v>-40.635831899999999</v>
      </c>
      <c r="H844" s="3">
        <v>0.55933333299999999</v>
      </c>
      <c r="I844" s="3">
        <v>0.16260602199999999</v>
      </c>
      <c r="J844" s="3">
        <v>-1.61628282E-2</v>
      </c>
      <c r="K844" s="3">
        <v>-5.7192070599999996E-4</v>
      </c>
      <c r="L844" s="3">
        <v>5.8007002099999998E-3</v>
      </c>
      <c r="N844">
        <v>0.83899998664855902</v>
      </c>
      <c r="O844">
        <v>-444.05038452148398</v>
      </c>
      <c r="P844">
        <v>-576.52117919921795</v>
      </c>
      <c r="Q844">
        <v>25.867208480834901</v>
      </c>
      <c r="R844">
        <v>5.3423981666564897</v>
      </c>
      <c r="U844">
        <v>0.11052339524030599</v>
      </c>
      <c r="V844">
        <v>7.1800813078880296E-2</v>
      </c>
      <c r="W844">
        <v>-7.8775892034172994E-3</v>
      </c>
      <c r="X844">
        <v>-3.8928464055061301E-3</v>
      </c>
      <c r="Z844">
        <v>0.83901000022888095</v>
      </c>
      <c r="AC844">
        <v>25.731325149536101</v>
      </c>
      <c r="AD844">
        <v>5.3642320632934499</v>
      </c>
      <c r="AF844">
        <v>0.83901000022888095</v>
      </c>
      <c r="AG844">
        <v>0.110892206430435</v>
      </c>
      <c r="AH844">
        <v>7.1879372000694206E-2</v>
      </c>
      <c r="AI844">
        <v>-7.8764855861663801E-3</v>
      </c>
      <c r="AJ844">
        <v>-3.8585418369620999E-3</v>
      </c>
    </row>
    <row r="845" spans="2:36" x14ac:dyDescent="0.25">
      <c r="B845" s="3">
        <v>0.56000000000000005</v>
      </c>
      <c r="E845">
        <v>4.6465262599999999</v>
      </c>
      <c r="F845" s="8">
        <v>-41.880127199999997</v>
      </c>
      <c r="H845" s="3">
        <v>0.56000000000000005</v>
      </c>
      <c r="I845" s="3">
        <v>0.15984261299999999</v>
      </c>
      <c r="J845" s="3">
        <v>-1.2287311299999999E-2</v>
      </c>
      <c r="K845" s="3">
        <v>-3.70851042E-4</v>
      </c>
      <c r="L845" s="3">
        <v>6.0802975099999998E-3</v>
      </c>
      <c r="N845">
        <v>0.83999997377395597</v>
      </c>
      <c r="O845">
        <v>-477.216705322265</v>
      </c>
      <c r="P845">
        <v>-606.98651123046795</v>
      </c>
      <c r="Q845">
        <v>23.9441719055175</v>
      </c>
      <c r="R845">
        <v>6.92484426498413</v>
      </c>
      <c r="U845">
        <v>0.118892669677734</v>
      </c>
      <c r="V845">
        <v>7.5097799301147405E-2</v>
      </c>
      <c r="W845">
        <v>-7.5331381522119002E-3</v>
      </c>
      <c r="X845">
        <v>-3.9207087829709001E-3</v>
      </c>
      <c r="Z845">
        <v>0.84000998735427801</v>
      </c>
      <c r="AC845">
        <v>23.823976516723601</v>
      </c>
      <c r="AD845">
        <v>6.9359316825866699</v>
      </c>
      <c r="AF845">
        <v>0.84000998735427801</v>
      </c>
      <c r="AG845">
        <v>0.11925178766250601</v>
      </c>
      <c r="AH845">
        <v>7.5174905359744998E-2</v>
      </c>
      <c r="AI845">
        <v>-7.5307562947273202E-3</v>
      </c>
      <c r="AJ845">
        <v>-3.8862624205648899E-3</v>
      </c>
    </row>
    <row r="846" spans="2:36" x14ac:dyDescent="0.25">
      <c r="B846" s="3">
        <v>0.56066666700000001</v>
      </c>
      <c r="E846">
        <v>3.8611449599999998</v>
      </c>
      <c r="F846" s="8">
        <v>-42.982606699999998</v>
      </c>
      <c r="H846" s="3">
        <v>0.56066666700000001</v>
      </c>
      <c r="I846" s="3">
        <v>0.15679709999999999</v>
      </c>
      <c r="J846" s="3">
        <v>-8.3622878100000006E-3</v>
      </c>
      <c r="K846" s="3">
        <v>-1.67717593E-4</v>
      </c>
      <c r="L846" s="3">
        <v>6.3412866699999997E-3</v>
      </c>
      <c r="N846">
        <v>0.84100002050399703</v>
      </c>
      <c r="O846">
        <v>-508.42367553710898</v>
      </c>
      <c r="P846">
        <v>-632.30157470703102</v>
      </c>
      <c r="Q846">
        <v>21.8973083496093</v>
      </c>
      <c r="R846">
        <v>8.5413665771484304</v>
      </c>
      <c r="U846">
        <v>0.12678360939025801</v>
      </c>
      <c r="V846">
        <v>7.7787697315215995E-2</v>
      </c>
      <c r="W846">
        <v>-7.1648727171123002E-3</v>
      </c>
      <c r="X846">
        <v>-3.9415578357875304E-3</v>
      </c>
      <c r="Z846">
        <v>0.84100997447967496</v>
      </c>
      <c r="AC846">
        <v>21.7348327636718</v>
      </c>
      <c r="AD846">
        <v>8.5730104446411097</v>
      </c>
      <c r="AF846">
        <v>0.84100997447967496</v>
      </c>
      <c r="AG846">
        <v>0.12713173031806899</v>
      </c>
      <c r="AH846">
        <v>7.7861942350864397E-2</v>
      </c>
      <c r="AI846">
        <v>-7.1612335741519902E-3</v>
      </c>
      <c r="AJ846">
        <v>-3.9070518687367396E-3</v>
      </c>
    </row>
    <row r="847" spans="2:36" x14ac:dyDescent="0.25">
      <c r="B847" s="3">
        <v>0.56133333299999999</v>
      </c>
      <c r="E847">
        <v>3.0408045700000002</v>
      </c>
      <c r="F847" s="8">
        <v>-43.9410831</v>
      </c>
      <c r="H847" s="3">
        <v>0.56133333299999999</v>
      </c>
      <c r="I847" s="3">
        <v>0.15347460099999999</v>
      </c>
      <c r="J847" s="3">
        <v>-4.4044098699999997E-3</v>
      </c>
      <c r="K847" s="3">
        <v>3.71306255E-5</v>
      </c>
      <c r="L847" s="3">
        <v>6.5831777900000003E-3</v>
      </c>
      <c r="N847">
        <v>0.84200000762939398</v>
      </c>
      <c r="O847">
        <v>-537.54864501953102</v>
      </c>
      <c r="P847">
        <v>-652.23724365234295</v>
      </c>
      <c r="Q847">
        <v>19.740158081054599</v>
      </c>
      <c r="R847">
        <v>10.172019958496</v>
      </c>
      <c r="U847">
        <v>0.13416513800620999</v>
      </c>
      <c r="V847">
        <v>7.98455104231834E-2</v>
      </c>
      <c r="W847">
        <v>-6.7748432047665102E-3</v>
      </c>
      <c r="X847">
        <v>-3.9537805132567796E-3</v>
      </c>
      <c r="Z847">
        <v>0.84200996160507202</v>
      </c>
      <c r="AC847">
        <v>19.5741653442382</v>
      </c>
      <c r="AD847">
        <v>10.168087005615201</v>
      </c>
      <c r="AF847">
        <v>0.84200996160507202</v>
      </c>
      <c r="AG847">
        <v>0.13450096547603599</v>
      </c>
      <c r="AH847">
        <v>7.9915575683116899E-2</v>
      </c>
      <c r="AI847">
        <v>-6.7699700593948304E-3</v>
      </c>
      <c r="AJ847">
        <v>-3.9193085394799701E-3</v>
      </c>
    </row>
    <row r="848" spans="2:36" x14ac:dyDescent="0.25">
      <c r="B848" s="3">
        <v>0.56200000000000006</v>
      </c>
      <c r="E848">
        <v>2.18682562</v>
      </c>
      <c r="F848" s="8">
        <v>-44.753892299999997</v>
      </c>
      <c r="H848" s="3">
        <v>0.56200000000000006</v>
      </c>
      <c r="I848" s="3">
        <v>0.14988073099999999</v>
      </c>
      <c r="J848" s="3">
        <v>-4.3045951899999999E-4</v>
      </c>
      <c r="K848" s="3">
        <v>2.43329067E-4</v>
      </c>
      <c r="L848" s="3">
        <v>6.8055449299999999E-3</v>
      </c>
      <c r="N848">
        <v>0.84299999475479104</v>
      </c>
      <c r="O848">
        <v>-564.47790527343705</v>
      </c>
      <c r="P848">
        <v>-666.61126708984295</v>
      </c>
      <c r="Q848">
        <v>17.486911773681602</v>
      </c>
      <c r="R848">
        <v>11.7963771820068</v>
      </c>
      <c r="U848">
        <v>0.14100825786590501</v>
      </c>
      <c r="V848">
        <v>8.1251621246337793E-2</v>
      </c>
      <c r="W848">
        <v>-6.3652079552411998E-3</v>
      </c>
      <c r="X848">
        <v>-3.9557516574859602E-3</v>
      </c>
      <c r="Z848">
        <v>0.84301000833511297</v>
      </c>
      <c r="AC848">
        <v>17.324089050292901</v>
      </c>
      <c r="AD848">
        <v>11.7763414382934</v>
      </c>
      <c r="AF848">
        <v>0.84301000833511297</v>
      </c>
      <c r="AG848">
        <v>0.14133062958717299</v>
      </c>
      <c r="AH848">
        <v>8.1316187977790805E-2</v>
      </c>
      <c r="AI848">
        <v>-6.3591208308935096E-3</v>
      </c>
      <c r="AJ848">
        <v>-3.9214156568050298E-3</v>
      </c>
    </row>
    <row r="849" spans="2:36" x14ac:dyDescent="0.25">
      <c r="B849" s="3">
        <v>0.56266666700000001</v>
      </c>
      <c r="E849">
        <v>1.30069988</v>
      </c>
      <c r="F849" s="8">
        <v>-45.419896600000001</v>
      </c>
      <c r="H849" s="3">
        <v>0.56266666700000001</v>
      </c>
      <c r="I849" s="3">
        <v>0.14602158400000001</v>
      </c>
      <c r="J849" s="3">
        <v>3.5427193999999999E-3</v>
      </c>
      <c r="K849" s="3">
        <v>4.5049824099999998E-4</v>
      </c>
      <c r="L849" s="3">
        <v>7.0080268899999996E-3</v>
      </c>
      <c r="N849">
        <v>0.84399998188018799</v>
      </c>
      <c r="O849">
        <v>-589.10705566406205</v>
      </c>
      <c r="P849">
        <v>-675.28991699218705</v>
      </c>
      <c r="Q849">
        <v>15.15230178833</v>
      </c>
      <c r="R849">
        <v>13.393739700317299</v>
      </c>
      <c r="U849">
        <v>0.147286191582679</v>
      </c>
      <c r="V849">
        <v>8.1991977989673601E-2</v>
      </c>
      <c r="W849">
        <v>-5.9382207691669403E-3</v>
      </c>
      <c r="X849">
        <v>-3.9458526298403697E-3</v>
      </c>
      <c r="Z849">
        <v>0.84400999546051003</v>
      </c>
      <c r="AC849">
        <v>14.9637460708618</v>
      </c>
      <c r="AD849">
        <v>13.368391036987299</v>
      </c>
      <c r="AF849">
        <v>0.84400999546051003</v>
      </c>
      <c r="AG849">
        <v>0.14759394526481601</v>
      </c>
      <c r="AH849">
        <v>8.2049846649169894E-2</v>
      </c>
      <c r="AI849">
        <v>-5.9309732168912801E-3</v>
      </c>
      <c r="AJ849">
        <v>-3.9117634296417202E-3</v>
      </c>
    </row>
    <row r="850" spans="2:36" x14ac:dyDescent="0.25">
      <c r="B850" s="3">
        <v>0.56333333299999999</v>
      </c>
      <c r="E850">
        <v>0.38408777999999999</v>
      </c>
      <c r="F850" s="8">
        <v>-45.938484699999997</v>
      </c>
      <c r="H850" s="3">
        <v>0.56333333299999999</v>
      </c>
      <c r="I850" s="3">
        <v>0.14190372900000001</v>
      </c>
      <c r="J850" s="3">
        <v>7.4982898200000002E-3</v>
      </c>
      <c r="K850" s="3">
        <v>6.5824437400000002E-4</v>
      </c>
      <c r="L850" s="3">
        <v>7.1903276899999997E-3</v>
      </c>
      <c r="N850">
        <v>0.84500002861022905</v>
      </c>
      <c r="O850">
        <v>-611.34130859375</v>
      </c>
      <c r="P850">
        <v>-678.18896484375</v>
      </c>
      <c r="Q850">
        <v>12.751492500305099</v>
      </c>
      <c r="R850">
        <v>14.9433393478393</v>
      </c>
      <c r="U850">
        <v>0.15297445654868999</v>
      </c>
      <c r="V850">
        <v>8.2058198750019004E-2</v>
      </c>
      <c r="W850">
        <v>-5.4962160065770097E-3</v>
      </c>
      <c r="X850">
        <v>-3.9224931970238599E-3</v>
      </c>
      <c r="Z850">
        <v>0.84500998258590698</v>
      </c>
      <c r="AC850">
        <v>12.576580047607401</v>
      </c>
      <c r="AD850">
        <v>14.8901720046997</v>
      </c>
      <c r="AF850">
        <v>0.84500998258590698</v>
      </c>
      <c r="AG850">
        <v>0.15326654911041199</v>
      </c>
      <c r="AH850">
        <v>8.2108154892921406E-2</v>
      </c>
      <c r="AI850">
        <v>-5.48785552382469E-3</v>
      </c>
      <c r="AJ850">
        <v>-3.8887716364115399E-3</v>
      </c>
    </row>
    <row r="851" spans="2:36" x14ac:dyDescent="0.25">
      <c r="B851" s="3">
        <v>0.56399999999999995</v>
      </c>
      <c r="E851">
        <v>-0.56118493000000003</v>
      </c>
      <c r="F851" s="8">
        <v>-46.309571400000003</v>
      </c>
      <c r="H851" s="3">
        <v>0.56399999999999995</v>
      </c>
      <c r="I851" s="3">
        <v>0.137534196</v>
      </c>
      <c r="J851" s="3">
        <v>1.14194898E-2</v>
      </c>
      <c r="K851" s="3">
        <v>8.6616015099999998E-4</v>
      </c>
      <c r="L851" s="3">
        <v>7.35221685E-3</v>
      </c>
      <c r="N851">
        <v>0.846000015735626</v>
      </c>
      <c r="O851">
        <v>-631.09613037109295</v>
      </c>
      <c r="P851">
        <v>-675.27490234375</v>
      </c>
      <c r="Q851">
        <v>10.2999677658081</v>
      </c>
      <c r="R851">
        <v>16.4245510101318</v>
      </c>
      <c r="U851">
        <v>0.15805093944072701</v>
      </c>
      <c r="V851">
        <v>8.14476832747459E-2</v>
      </c>
      <c r="W851">
        <v>-5.0415941514074802E-3</v>
      </c>
      <c r="X851">
        <v>-3.8841315545141602E-3</v>
      </c>
      <c r="Z851">
        <v>0.84600996971130304</v>
      </c>
      <c r="AC851">
        <v>10.1178884506225</v>
      </c>
      <c r="AD851">
        <v>16.372278213500898</v>
      </c>
      <c r="AF851">
        <v>0.84600996971130304</v>
      </c>
      <c r="AG851">
        <v>0.15832620859146099</v>
      </c>
      <c r="AH851">
        <v>8.1488639116287204E-2</v>
      </c>
      <c r="AI851">
        <v>-5.03216870129108E-3</v>
      </c>
      <c r="AJ851">
        <v>-3.8509080186486201E-3</v>
      </c>
    </row>
    <row r="852" spans="2:36" x14ac:dyDescent="0.25">
      <c r="B852" s="3">
        <v>0.56466666700000001</v>
      </c>
      <c r="E852">
        <v>-1.53313123</v>
      </c>
      <c r="F852" s="8">
        <v>-46.533594100000002</v>
      </c>
      <c r="H852" s="3">
        <v>0.56466666700000001</v>
      </c>
      <c r="I852" s="3">
        <v>0.13292046699999999</v>
      </c>
      <c r="J852" s="3">
        <v>1.5289700999999999E-2</v>
      </c>
      <c r="K852" s="3">
        <v>1.0738255199999999E-3</v>
      </c>
      <c r="L852" s="3">
        <v>7.4935294199999997E-3</v>
      </c>
      <c r="N852">
        <v>0.84700000286102295</v>
      </c>
      <c r="O852">
        <v>-648.29724121093705</v>
      </c>
      <c r="P852">
        <v>-666.564697265625</v>
      </c>
      <c r="Q852">
        <v>7.8134179115295401</v>
      </c>
      <c r="R852">
        <v>17.8171062469482</v>
      </c>
      <c r="U852">
        <v>0.16249606013298001</v>
      </c>
      <c r="V852">
        <v>8.0163642764091395E-2</v>
      </c>
      <c r="W852">
        <v>-4.5768045820295802E-3</v>
      </c>
      <c r="X852">
        <v>-3.82929597981274E-3</v>
      </c>
      <c r="Z852">
        <v>0.8470099568367</v>
      </c>
      <c r="AC852">
        <v>7.6144933700561497</v>
      </c>
      <c r="AD852">
        <v>17.755479812621999</v>
      </c>
      <c r="AF852">
        <v>0.8470099568367</v>
      </c>
      <c r="AG852">
        <v>0.16275347769260401</v>
      </c>
      <c r="AH852">
        <v>8.0194540321826893E-2</v>
      </c>
      <c r="AI852">
        <v>-4.5663714408874503E-3</v>
      </c>
      <c r="AJ852">
        <v>-3.7967073731124401E-3</v>
      </c>
    </row>
    <row r="853" spans="2:36" x14ac:dyDescent="0.25">
      <c r="B853" s="3">
        <v>0.56533333299999999</v>
      </c>
      <c r="E853">
        <v>-2.5296075899999999</v>
      </c>
      <c r="F853" s="8">
        <v>-46.611507799999998</v>
      </c>
      <c r="H853" s="3">
        <v>0.56533333299999999</v>
      </c>
      <c r="I853" s="3">
        <v>0.128070461</v>
      </c>
      <c r="J853" s="3">
        <v>1.9092515800000001E-2</v>
      </c>
      <c r="K853" s="3">
        <v>1.2808086E-3</v>
      </c>
      <c r="L853" s="3">
        <v>7.6141658100000002E-3</v>
      </c>
      <c r="N853">
        <v>0.84799998998641901</v>
      </c>
      <c r="O853">
        <v>-662.88098144531205</v>
      </c>
      <c r="P853">
        <v>-652.12628173828102</v>
      </c>
      <c r="Q853">
        <v>5.3076219558715803</v>
      </c>
      <c r="R853">
        <v>19.101295471191399</v>
      </c>
      <c r="U853">
        <v>0.16629272699356001</v>
      </c>
      <c r="V853">
        <v>7.8215055167675004E-2</v>
      </c>
      <c r="W853">
        <v>-4.1043306700885296E-3</v>
      </c>
      <c r="X853">
        <v>-3.75660322606563E-3</v>
      </c>
      <c r="Z853">
        <v>0.84801000356674106</v>
      </c>
      <c r="AC853">
        <v>5.1081180572509703</v>
      </c>
      <c r="AD853">
        <v>19.010902404785099</v>
      </c>
      <c r="AF853">
        <v>0.84801000356674106</v>
      </c>
      <c r="AG853">
        <v>0.16653142869472501</v>
      </c>
      <c r="AH853">
        <v>7.8235059976577703E-2</v>
      </c>
      <c r="AI853">
        <v>-4.0929578244686101E-3</v>
      </c>
      <c r="AJ853">
        <v>-3.7247950676828601E-3</v>
      </c>
    </row>
    <row r="854" spans="2:36" x14ac:dyDescent="0.25">
      <c r="B854" s="3">
        <v>0.56599999999999995</v>
      </c>
      <c r="E854">
        <v>-3.5483195200000002</v>
      </c>
      <c r="F854" s="8">
        <v>-46.544778100000002</v>
      </c>
      <c r="H854" s="3">
        <v>0.56599999999999995</v>
      </c>
      <c r="I854" s="3">
        <v>0.12299252300000001</v>
      </c>
      <c r="J854" s="3">
        <v>2.2811804299999999E-2</v>
      </c>
      <c r="K854" s="3">
        <v>1.4866665800000001E-3</v>
      </c>
      <c r="L854" s="3">
        <v>7.7140913299999997E-3</v>
      </c>
      <c r="N854">
        <v>0.84899997711181596</v>
      </c>
      <c r="O854">
        <v>-674.794677734375</v>
      </c>
      <c r="P854">
        <v>-632.07745361328102</v>
      </c>
      <c r="Q854">
        <v>2.79833459854125</v>
      </c>
      <c r="R854">
        <v>20.2581768035888</v>
      </c>
      <c r="U854">
        <v>0.16942653059959401</v>
      </c>
      <c r="V854">
        <v>7.5616598129272405E-2</v>
      </c>
      <c r="W854">
        <v>-3.6266760434955302E-3</v>
      </c>
      <c r="X854">
        <v>-3.6647804081439898E-3</v>
      </c>
      <c r="Z854">
        <v>0.84900999069213801</v>
      </c>
      <c r="AC854">
        <v>2.6017427444457999</v>
      </c>
      <c r="AD854">
        <v>20.1441345214843</v>
      </c>
      <c r="AF854">
        <v>0.84900999069213801</v>
      </c>
      <c r="AG854">
        <v>0.16964551806449801</v>
      </c>
      <c r="AH854">
        <v>7.5624927878379794E-2</v>
      </c>
      <c r="AI854">
        <v>-3.6144349724054302E-3</v>
      </c>
      <c r="AJ854">
        <v>-3.6339026410132599E-3</v>
      </c>
    </row>
    <row r="855" spans="2:36" x14ac:dyDescent="0.25">
      <c r="B855" s="3">
        <v>0.56666666700000001</v>
      </c>
      <c r="E855">
        <v>-4.5868276999999997</v>
      </c>
      <c r="F855" s="8">
        <v>-46.335372499999998</v>
      </c>
      <c r="H855" s="3">
        <v>0.56666666700000001</v>
      </c>
      <c r="I855" s="3">
        <v>0.117695409</v>
      </c>
      <c r="J855" s="3">
        <v>2.6431780299999999E-2</v>
      </c>
      <c r="K855" s="3">
        <v>1.6909467899999999E-3</v>
      </c>
      <c r="L855" s="3">
        <v>7.7933355699999996E-3</v>
      </c>
      <c r="N855">
        <v>0.85000002384185702</v>
      </c>
      <c r="O855">
        <v>-683.99658203125</v>
      </c>
      <c r="P855">
        <v>-606.58526611328102</v>
      </c>
      <c r="Q855">
        <v>0.30117067694664001</v>
      </c>
      <c r="R855">
        <v>21.269771575927699</v>
      </c>
      <c r="U855">
        <v>0.17188568413257599</v>
      </c>
      <c r="V855">
        <v>7.2388574481010395E-2</v>
      </c>
      <c r="W855">
        <v>-3.1463447958230899E-3</v>
      </c>
      <c r="X855">
        <v>-3.5526815336197602E-3</v>
      </c>
      <c r="Z855">
        <v>0.85000997781753496</v>
      </c>
      <c r="AC855">
        <v>9.2387199401855399E-2</v>
      </c>
      <c r="AD855">
        <v>21.146984100341701</v>
      </c>
      <c r="AF855">
        <v>0.85000997781753496</v>
      </c>
      <c r="AG855">
        <v>0.17208427190780601</v>
      </c>
      <c r="AH855">
        <v>7.2384580969810403E-2</v>
      </c>
      <c r="AI855">
        <v>-3.1333193182945199E-3</v>
      </c>
      <c r="AJ855">
        <v>-3.5228957422077599E-3</v>
      </c>
    </row>
    <row r="856" spans="2:36" x14ac:dyDescent="0.25">
      <c r="B856" s="3">
        <v>0.567333333</v>
      </c>
      <c r="E856">
        <v>-5.6425548599999997</v>
      </c>
      <c r="F856" s="8">
        <v>-45.985749300000002</v>
      </c>
      <c r="H856" s="3">
        <v>0.567333333</v>
      </c>
      <c r="I856" s="3">
        <v>0.11218827100000001</v>
      </c>
      <c r="J856" s="3">
        <v>2.99370646E-2</v>
      </c>
      <c r="K856" s="3">
        <v>1.8931877800000001E-3</v>
      </c>
      <c r="L856" s="3">
        <v>7.8519915000000006E-3</v>
      </c>
      <c r="N856">
        <v>0.85100001096725397</v>
      </c>
      <c r="O856">
        <v>-690.45599365234295</v>
      </c>
      <c r="P856">
        <v>-575.8642578125</v>
      </c>
      <c r="Q856">
        <v>-2.16850686073303</v>
      </c>
      <c r="R856">
        <v>22.1192512512207</v>
      </c>
      <c r="U856">
        <v>0.17366114258766099</v>
      </c>
      <c r="V856">
        <v>6.8556681275367695E-2</v>
      </c>
      <c r="W856">
        <v>-2.6658298447728101E-3</v>
      </c>
      <c r="X856">
        <v>-3.4193068277090701E-3</v>
      </c>
      <c r="Z856">
        <v>0.85100996494293202</v>
      </c>
      <c r="AC856">
        <v>-2.3692846298217698</v>
      </c>
      <c r="AD856">
        <v>21.994113922119102</v>
      </c>
      <c r="AF856">
        <v>0.85100996494293202</v>
      </c>
      <c r="AG856">
        <v>0.17383866012096399</v>
      </c>
      <c r="AH856">
        <v>6.8539842963218606E-2</v>
      </c>
      <c r="AI856">
        <v>-2.6520956307649599E-3</v>
      </c>
      <c r="AJ856">
        <v>-3.3907780889421701E-3</v>
      </c>
    </row>
    <row r="857" spans="2:36" x14ac:dyDescent="0.25">
      <c r="B857" s="3">
        <v>0.56799999999999995</v>
      </c>
      <c r="E857">
        <v>-6.7127932599999998</v>
      </c>
      <c r="F857" s="8">
        <v>-45.498845199999998</v>
      </c>
      <c r="H857" s="3">
        <v>0.56799999999999995</v>
      </c>
      <c r="I857" s="3">
        <v>0.106480643</v>
      </c>
      <c r="J857" s="3">
        <v>3.3312748699999999E-2</v>
      </c>
      <c r="K857" s="3">
        <v>2.0929204299999999E-3</v>
      </c>
      <c r="L857" s="3">
        <v>7.8902144100000005E-3</v>
      </c>
      <c r="N857">
        <v>0.85199999809265103</v>
      </c>
      <c r="O857">
        <v>-694.153564453125</v>
      </c>
      <c r="P857">
        <v>-540.175048828125</v>
      </c>
      <c r="Q857">
        <v>-4.5956964492797798</v>
      </c>
      <c r="R857">
        <v>22.7911281585693</v>
      </c>
      <c r="U857">
        <v>0.17474657297134399</v>
      </c>
      <c r="V857">
        <v>6.4151830971240997E-2</v>
      </c>
      <c r="W857">
        <v>-2.18759500421583E-3</v>
      </c>
      <c r="X857">
        <v>-3.2638194970786502E-3</v>
      </c>
      <c r="Z857">
        <v>0.85200995206832797</v>
      </c>
      <c r="AC857">
        <v>-4.7922134399414</v>
      </c>
      <c r="AD857">
        <v>22.6020812988281</v>
      </c>
      <c r="AF857">
        <v>0.85200995206832797</v>
      </c>
      <c r="AG857">
        <v>0.174902409315109</v>
      </c>
      <c r="AH857">
        <v>6.4121812582015894E-2</v>
      </c>
      <c r="AI857">
        <v>-2.1732319146394699E-3</v>
      </c>
      <c r="AJ857">
        <v>-3.2367170788347699E-3</v>
      </c>
    </row>
    <row r="858" spans="2:36" x14ac:dyDescent="0.25">
      <c r="B858" s="3">
        <v>0.56866666700000001</v>
      </c>
      <c r="E858">
        <v>-7.79471282</v>
      </c>
      <c r="F858" s="8">
        <v>-44.878061099999996</v>
      </c>
      <c r="H858" s="3">
        <v>0.56866666700000001</v>
      </c>
      <c r="I858" s="3">
        <v>0.100582423</v>
      </c>
      <c r="J858" s="3">
        <v>3.6544454599999998E-2</v>
      </c>
      <c r="K858" s="3">
        <v>2.28966918E-3</v>
      </c>
      <c r="L858" s="3">
        <v>7.90822056E-3</v>
      </c>
      <c r="N858">
        <v>0.85299998521804798</v>
      </c>
      <c r="O858">
        <v>-695.08111572265602</v>
      </c>
      <c r="P858">
        <v>-499.82147216796801</v>
      </c>
      <c r="Q858">
        <v>-6.9658637046813903</v>
      </c>
      <c r="R858">
        <v>23.2714118957519</v>
      </c>
      <c r="U858">
        <v>0.175138428807258</v>
      </c>
      <c r="V858">
        <v>5.9209868311881998E-2</v>
      </c>
      <c r="W858">
        <v>-1.7140617128461599E-3</v>
      </c>
      <c r="X858">
        <v>-3.0855601653456601E-3</v>
      </c>
      <c r="Z858">
        <v>0.85300999879837003</v>
      </c>
      <c r="AC858">
        <v>-7.1585178375244096</v>
      </c>
      <c r="AD858">
        <v>23.0357055664062</v>
      </c>
      <c r="AF858">
        <v>0.85300999879837003</v>
      </c>
      <c r="AG858">
        <v>0.17527200281620001</v>
      </c>
      <c r="AH858">
        <v>5.9166427701711599E-2</v>
      </c>
      <c r="AI858">
        <v>-1.6991654410958199E-3</v>
      </c>
      <c r="AJ858">
        <v>-3.06005706079304E-3</v>
      </c>
    </row>
    <row r="859" spans="2:36" x14ac:dyDescent="0.25">
      <c r="B859" s="3">
        <v>0.569333333</v>
      </c>
      <c r="E859">
        <v>-8.8853698699999999</v>
      </c>
      <c r="F859" s="8">
        <v>-44.127245899999998</v>
      </c>
      <c r="H859" s="3">
        <v>0.569333333</v>
      </c>
      <c r="I859" s="3">
        <v>9.45038552E-2</v>
      </c>
      <c r="J859" s="3">
        <v>3.9618394100000003E-2</v>
      </c>
      <c r="K859" s="3">
        <v>2.4829533000000001E-3</v>
      </c>
      <c r="L859" s="3">
        <v>7.9062857300000004E-3</v>
      </c>
      <c r="N859">
        <v>0.85399997234344405</v>
      </c>
      <c r="O859">
        <v>-693.24169921875</v>
      </c>
      <c r="P859">
        <v>-455.14846801757801</v>
      </c>
      <c r="Q859">
        <v>-9.2650432586669904</v>
      </c>
      <c r="R859">
        <v>23.547771453857401</v>
      </c>
      <c r="U859">
        <v>0.174835935235023</v>
      </c>
      <c r="V859">
        <v>5.3771298378705902E-2</v>
      </c>
      <c r="W859">
        <v>-1.24759308528155E-3</v>
      </c>
      <c r="X859">
        <v>-2.8840617742389402E-3</v>
      </c>
      <c r="Z859">
        <v>0.85400998592376698</v>
      </c>
      <c r="AC859">
        <v>-9.4622373580932599</v>
      </c>
      <c r="AD859">
        <v>23.360551834106399</v>
      </c>
      <c r="AF859">
        <v>0.85400998592376698</v>
      </c>
      <c r="AG859">
        <v>0.174946874380111</v>
      </c>
      <c r="AH859">
        <v>5.3714375942945397E-2</v>
      </c>
      <c r="AI859">
        <v>-1.2322571128606701E-3</v>
      </c>
      <c r="AJ859">
        <v>-2.8603314422070902E-3</v>
      </c>
    </row>
    <row r="860" spans="2:36" x14ac:dyDescent="0.25">
      <c r="B860" s="3">
        <v>0.56999999999999995</v>
      </c>
      <c r="E860">
        <v>-9.9817164100000006</v>
      </c>
      <c r="F860" s="8">
        <v>-43.250678899999997</v>
      </c>
      <c r="H860" s="3">
        <v>0.56999999999999995</v>
      </c>
      <c r="I860" s="3">
        <v>8.8255516300000003E-2</v>
      </c>
      <c r="J860" s="3">
        <v>4.2521424600000003E-2</v>
      </c>
      <c r="K860" s="3">
        <v>2.6722881499999999E-3</v>
      </c>
      <c r="L860" s="3">
        <v>7.8847434500000004E-3</v>
      </c>
      <c r="N860">
        <v>0.855000019073486</v>
      </c>
      <c r="O860">
        <v>-688.64947509765602</v>
      </c>
      <c r="P860">
        <v>-406.53872680664</v>
      </c>
      <c r="Q860">
        <v>-11.4799337387084</v>
      </c>
      <c r="R860">
        <v>23.6096801757812</v>
      </c>
      <c r="U860">
        <v>0.17384104430675501</v>
      </c>
      <c r="V860">
        <v>4.7880895435809999E-2</v>
      </c>
      <c r="W860">
        <v>-7.9048128100112005E-4</v>
      </c>
      <c r="X860">
        <v>-2.6590607594698598E-3</v>
      </c>
      <c r="Z860">
        <v>0.85500997304916304</v>
      </c>
      <c r="AC860">
        <v>-11.670589447021401</v>
      </c>
      <c r="AD860">
        <v>23.405254364013601</v>
      </c>
      <c r="AF860">
        <v>0.85500997304916304</v>
      </c>
      <c r="AG860">
        <v>0.17392896115779799</v>
      </c>
      <c r="AH860">
        <v>4.7810565680265399E-2</v>
      </c>
      <c r="AI860">
        <v>-7.7479705214500395E-4</v>
      </c>
      <c r="AJ860">
        <v>-2.6372803840786201E-3</v>
      </c>
    </row>
    <row r="861" spans="2:36" x14ac:dyDescent="0.25">
      <c r="B861" s="3">
        <v>0.57066666700000002</v>
      </c>
      <c r="E861">
        <v>-11.080609949999999</v>
      </c>
      <c r="F861" s="8">
        <v>-42.253050899999998</v>
      </c>
      <c r="H861" s="3">
        <v>0.57066666700000002</v>
      </c>
      <c r="I861" s="3">
        <v>8.1848294000000002E-2</v>
      </c>
      <c r="J861" s="3">
        <v>4.5241102700000001E-2</v>
      </c>
      <c r="K861" s="3">
        <v>2.8571865800000001E-3</v>
      </c>
      <c r="L861" s="3">
        <v>7.8439831200000001E-3</v>
      </c>
      <c r="N861">
        <v>0.85600000619888295</v>
      </c>
      <c r="O861">
        <v>-681.32958984375</v>
      </c>
      <c r="P861">
        <v>-354.409576416015</v>
      </c>
      <c r="Q861">
        <v>-13.5979881286621</v>
      </c>
      <c r="R861">
        <v>23.448528289794901</v>
      </c>
      <c r="U861">
        <v>0.17215847969055101</v>
      </c>
      <c r="V861">
        <v>4.1587356477975797E-2</v>
      </c>
      <c r="W861">
        <v>-3.4493344719521701E-4</v>
      </c>
      <c r="X861">
        <v>-2.4105084594339102E-3</v>
      </c>
      <c r="Z861">
        <v>0.85600996017455999</v>
      </c>
      <c r="AC861">
        <v>-13.759732246398899</v>
      </c>
      <c r="AD861">
        <v>23.218990325927699</v>
      </c>
      <c r="AF861">
        <v>0.85600996017455999</v>
      </c>
      <c r="AG861">
        <v>0.172223076224327</v>
      </c>
      <c r="AH861">
        <v>4.1503854095935801E-2</v>
      </c>
      <c r="AI861">
        <v>-3.2899994403123801E-4</v>
      </c>
      <c r="AJ861">
        <v>-2.3908489383757101E-3</v>
      </c>
    </row>
    <row r="862" spans="2:36" x14ac:dyDescent="0.25">
      <c r="B862" s="3">
        <v>0.571333333</v>
      </c>
      <c r="E862">
        <v>-12.17882382</v>
      </c>
      <c r="F862" s="8">
        <v>-41.139442799999998</v>
      </c>
      <c r="H862" s="3">
        <v>0.571333333</v>
      </c>
      <c r="I862" s="3">
        <v>7.5293368999999999E-2</v>
      </c>
      <c r="J862" s="3">
        <v>4.7765735500000003E-2</v>
      </c>
      <c r="K862" s="3">
        <v>3.0371603300000001E-3</v>
      </c>
      <c r="L862" s="3">
        <v>7.7844479600000004E-3</v>
      </c>
      <c r="N862">
        <v>0.85699999332427901</v>
      </c>
      <c r="O862">
        <v>-671.31805419921795</v>
      </c>
      <c r="P862">
        <v>-299.20913696289</v>
      </c>
      <c r="Q862">
        <v>-15.6074991226196</v>
      </c>
      <c r="R862">
        <v>23.057746887206999</v>
      </c>
      <c r="U862">
        <v>0.16979569196701</v>
      </c>
      <c r="V862">
        <v>3.4942861646413803E-2</v>
      </c>
      <c r="W862" s="3">
        <v>8.6940402979962501E-5</v>
      </c>
      <c r="X862">
        <v>-2.1385787986218899E-3</v>
      </c>
      <c r="Z862">
        <v>0.85701000690460205</v>
      </c>
      <c r="AC862">
        <v>-15.777349472045801</v>
      </c>
      <c r="AD862">
        <v>22.873283386230401</v>
      </c>
      <c r="AF862">
        <v>0.85701000690460205</v>
      </c>
      <c r="AG862">
        <v>0.16983681917190499</v>
      </c>
      <c r="AH862">
        <v>3.48465964198112E-2</v>
      </c>
      <c r="AI862">
        <v>1.03026628494262E-4</v>
      </c>
      <c r="AJ862">
        <v>-2.1212149877101101E-3</v>
      </c>
    </row>
    <row r="863" spans="2:36" x14ac:dyDescent="0.25">
      <c r="B863" s="3">
        <v>0.57199999999999995</v>
      </c>
      <c r="E863">
        <v>-13.273057980000001</v>
      </c>
      <c r="F863" s="8">
        <v>-39.915304399999997</v>
      </c>
      <c r="H863" s="3">
        <v>0.57199999999999995</v>
      </c>
      <c r="I863" s="3">
        <v>6.8602196000000004E-2</v>
      </c>
      <c r="J863" s="3">
        <v>5.0084427799999998E-2</v>
      </c>
      <c r="K863" s="3">
        <v>3.2117214099999999E-3</v>
      </c>
      <c r="L863" s="3">
        <v>7.7066326900000004E-3</v>
      </c>
      <c r="N863">
        <v>0.85799998044967596</v>
      </c>
      <c r="O863">
        <v>-658.66156005859295</v>
      </c>
      <c r="P863">
        <v>-241.41258239746</v>
      </c>
      <c r="Q863">
        <v>-17.4976711273193</v>
      </c>
      <c r="R863">
        <v>22.432888031005799</v>
      </c>
      <c r="U863">
        <v>0.16676282882690399</v>
      </c>
      <c r="V863">
        <v>2.8002630919218001E-2</v>
      </c>
      <c r="W863">
        <v>5.0313916290178895E-4</v>
      </c>
      <c r="X863">
        <v>-1.8436757382005401E-3</v>
      </c>
      <c r="Z863">
        <v>0.858009994029998</v>
      </c>
      <c r="AC863">
        <v>-17.672777175903299</v>
      </c>
      <c r="AD863">
        <v>22.193790435791001</v>
      </c>
      <c r="AF863">
        <v>0.858009994029998</v>
      </c>
      <c r="AG863">
        <v>0.16678033769130701</v>
      </c>
      <c r="AH863">
        <v>2.78941430151462E-2</v>
      </c>
      <c r="AI863">
        <v>5.1927752792835203E-4</v>
      </c>
      <c r="AJ863">
        <v>-1.8287725979462201E-3</v>
      </c>
    </row>
    <row r="864" spans="2:36" x14ac:dyDescent="0.25">
      <c r="B864" s="3">
        <v>0.57266666700000002</v>
      </c>
      <c r="E864">
        <v>-14.3599502</v>
      </c>
      <c r="F864" s="8">
        <v>-38.5864306</v>
      </c>
      <c r="H864" s="3">
        <v>0.57266666700000002</v>
      </c>
      <c r="I864" s="3">
        <v>6.1786483599999997E-2</v>
      </c>
      <c r="J864" s="3">
        <v>5.2187127399999998E-2</v>
      </c>
      <c r="K864" s="3">
        <v>3.3803836299999999E-3</v>
      </c>
      <c r="L864" s="3">
        <v>7.6110811699999998E-3</v>
      </c>
      <c r="N864">
        <v>0.85900002717971802</v>
      </c>
      <c r="O864">
        <v>-643.41717529296795</v>
      </c>
      <c r="P864">
        <v>-181.517822265625</v>
      </c>
      <c r="Q864">
        <v>-19.258691787719702</v>
      </c>
      <c r="R864">
        <v>21.5716953277587</v>
      </c>
      <c r="U864">
        <v>0.16307263076305301</v>
      </c>
      <c r="V864">
        <v>2.0824456587433801E-2</v>
      </c>
      <c r="W864">
        <v>9.0178137179464102E-4</v>
      </c>
      <c r="X864">
        <v>-1.52643606998026E-3</v>
      </c>
      <c r="Z864">
        <v>0.85900998115539495</v>
      </c>
      <c r="AC864">
        <v>-19.448995590209901</v>
      </c>
      <c r="AD864">
        <v>21.359325408935501</v>
      </c>
      <c r="AF864">
        <v>0.85900998115539495</v>
      </c>
      <c r="AG864">
        <v>0.16306647658348</v>
      </c>
      <c r="AH864">
        <v>2.0704440772533399E-2</v>
      </c>
      <c r="AI864">
        <v>9.1787148267030705E-4</v>
      </c>
      <c r="AJ864">
        <v>-1.5141525072976899E-3</v>
      </c>
    </row>
    <row r="865" spans="2:36" x14ac:dyDescent="0.25">
      <c r="B865" s="3">
        <v>0.573333333</v>
      </c>
      <c r="E865">
        <v>-15.43608768</v>
      </c>
      <c r="F865" s="8">
        <v>-37.158936699999998</v>
      </c>
      <c r="H865" s="3">
        <v>0.573333333</v>
      </c>
      <c r="I865" s="3">
        <v>5.4858173699999999E-2</v>
      </c>
      <c r="J865" s="3">
        <v>5.4064665599999999E-2</v>
      </c>
      <c r="K865" s="3">
        <v>3.5426640399999999E-3</v>
      </c>
      <c r="L865" s="3">
        <v>7.4983837700000004E-3</v>
      </c>
      <c r="N865">
        <v>0.86000001430511397</v>
      </c>
      <c r="O865">
        <v>-625.652099609375</v>
      </c>
      <c r="P865">
        <v>-120.04126739501901</v>
      </c>
      <c r="Q865">
        <v>-20.881792068481399</v>
      </c>
      <c r="R865">
        <v>20.474163055419901</v>
      </c>
      <c r="U865">
        <v>0.15874049067497201</v>
      </c>
      <c r="V865">
        <v>1.34681956842541E-2</v>
      </c>
      <c r="W865">
        <v>1.28111487720161E-3</v>
      </c>
      <c r="X865">
        <v>-1.1877329088747499E-3</v>
      </c>
      <c r="Z865">
        <v>0.86000996828079201</v>
      </c>
      <c r="AC865">
        <v>-21.004676818847599</v>
      </c>
      <c r="AD865">
        <v>20.214916229248001</v>
      </c>
      <c r="AF865">
        <v>0.86000996828079201</v>
      </c>
      <c r="AG865">
        <v>0.158710718154907</v>
      </c>
      <c r="AH865">
        <v>1.33374845609068E-2</v>
      </c>
      <c r="AI865">
        <v>1.2970617972314299E-3</v>
      </c>
      <c r="AJ865">
        <v>-1.17822235915809E-3</v>
      </c>
    </row>
    <row r="866" spans="2:36" x14ac:dyDescent="0.25">
      <c r="B866" s="3">
        <v>0.57399999999999995</v>
      </c>
      <c r="E866">
        <v>-16.498018940000001</v>
      </c>
      <c r="F866" s="8">
        <v>-35.639233099999998</v>
      </c>
      <c r="H866" s="3">
        <v>0.57399999999999995</v>
      </c>
      <c r="I866" s="3">
        <v>4.7829420800000001E-2</v>
      </c>
      <c r="J866" s="3">
        <v>5.57087956E-2</v>
      </c>
      <c r="K866" s="3">
        <v>3.6980845000000001E-3</v>
      </c>
      <c r="L866" s="3">
        <v>7.3691747099999998E-3</v>
      </c>
      <c r="N866">
        <v>0.86100000143051103</v>
      </c>
      <c r="O866">
        <v>-605.44329833984295</v>
      </c>
      <c r="P866">
        <v>-57.513206481933501</v>
      </c>
      <c r="Q866">
        <v>-22.359291076660099</v>
      </c>
      <c r="R866">
        <v>19.142555236816399</v>
      </c>
      <c r="U866">
        <v>0.153784245252609</v>
      </c>
      <c r="V866">
        <v>5.9952563606202602E-3</v>
      </c>
      <c r="W866">
        <v>1.6395255224779201E-3</v>
      </c>
      <c r="X866">
        <v>-8.2867499440908399E-4</v>
      </c>
      <c r="Z866">
        <v>0.86100995540618896</v>
      </c>
      <c r="AC866">
        <v>-22.5067138671875</v>
      </c>
      <c r="AD866">
        <v>18.8887119293212</v>
      </c>
      <c r="AF866">
        <v>0.86100995540618896</v>
      </c>
      <c r="AG866">
        <v>0.153730973601341</v>
      </c>
      <c r="AH866">
        <v>5.8548240922391397E-3</v>
      </c>
      <c r="AI866">
        <v>1.65523355826735E-3</v>
      </c>
      <c r="AJ866">
        <v>-8.2208227831870296E-4</v>
      </c>
    </row>
    <row r="867" spans="2:36" x14ac:dyDescent="0.25">
      <c r="B867" s="3">
        <v>0.57466666700000002</v>
      </c>
      <c r="E867">
        <v>-17.54226611</v>
      </c>
      <c r="F867" s="8">
        <v>-34.033998400000002</v>
      </c>
      <c r="H867" s="3">
        <v>0.57466666700000002</v>
      </c>
      <c r="I867" s="3">
        <v>4.0712570699999999E-2</v>
      </c>
      <c r="J867" s="3">
        <v>5.7112226000000002E-2</v>
      </c>
      <c r="K867" s="3">
        <v>3.8461731599999998E-3</v>
      </c>
      <c r="L867" s="3">
        <v>7.2241291600000004E-3</v>
      </c>
      <c r="N867">
        <v>0.86199998855590798</v>
      </c>
      <c r="O867">
        <v>-582.87707519531205</v>
      </c>
      <c r="P867">
        <v>5.5267548561096103</v>
      </c>
      <c r="Q867">
        <v>-23.684644699096602</v>
      </c>
      <c r="R867">
        <v>17.581422805786101</v>
      </c>
      <c r="U867">
        <v>0.14822423458099299</v>
      </c>
      <c r="V867">
        <v>-1.5319280792027701E-3</v>
      </c>
      <c r="W867">
        <v>1.9755449611693599E-3</v>
      </c>
      <c r="X867">
        <v>-4.50604362413287E-4</v>
      </c>
      <c r="Z867">
        <v>0.86201000213623002</v>
      </c>
      <c r="AC867">
        <v>-23.794174194335898</v>
      </c>
      <c r="AD867">
        <v>17.2704467773437</v>
      </c>
      <c r="AF867">
        <v>0.86201000213623002</v>
      </c>
      <c r="AG867">
        <v>0.148147568106651</v>
      </c>
      <c r="AH867">
        <v>-1.68097834102809E-3</v>
      </c>
      <c r="AI867">
        <v>1.9909176044166001E-3</v>
      </c>
      <c r="AJ867">
        <v>-4.4706746120937098E-4</v>
      </c>
    </row>
    <row r="868" spans="2:36" x14ac:dyDescent="0.25">
      <c r="B868" s="3">
        <v>0.575333333</v>
      </c>
      <c r="E868">
        <v>-18.565337329999998</v>
      </c>
      <c r="F868" s="8">
        <v>-32.350152000000001</v>
      </c>
      <c r="H868" s="3">
        <v>0.575333333</v>
      </c>
      <c r="I868" s="3">
        <v>3.3520138499999998E-2</v>
      </c>
      <c r="J868" s="3">
        <v>5.8268651499999997E-2</v>
      </c>
      <c r="K868" s="3">
        <v>3.9864660499999999E-3</v>
      </c>
      <c r="L868" s="3">
        <v>7.0639602899999999E-3</v>
      </c>
      <c r="N868">
        <v>0.86299997568130404</v>
      </c>
      <c r="O868">
        <v>-558.04895019531205</v>
      </c>
      <c r="P868">
        <v>68.534484863281193</v>
      </c>
      <c r="Q868">
        <v>-24.852476119995099</v>
      </c>
      <c r="R868">
        <v>15.797589302062899</v>
      </c>
      <c r="U868">
        <v>0.14208307862281799</v>
      </c>
      <c r="V868">
        <v>-9.0504428371787002E-3</v>
      </c>
      <c r="W868">
        <v>2.2878567688167E-3</v>
      </c>
      <c r="X868" s="3">
        <v>-5.5091742979129702E-5</v>
      </c>
      <c r="Z868">
        <v>0.86300998926162698</v>
      </c>
      <c r="AC868">
        <v>-24.971366882324201</v>
      </c>
      <c r="AD868">
        <v>15.6044960021972</v>
      </c>
      <c r="AF868">
        <v>0.86300998926162698</v>
      </c>
      <c r="AG868">
        <v>0.14198344945907501</v>
      </c>
      <c r="AH868">
        <v>-9.2068873345851898E-3</v>
      </c>
      <c r="AI868">
        <v>2.3028007708489799E-3</v>
      </c>
      <c r="AJ868" s="3">
        <v>-5.4734056902816499E-5</v>
      </c>
    </row>
    <row r="869" spans="2:36" x14ac:dyDescent="0.25">
      <c r="B869" s="3">
        <v>0.57599999999999996</v>
      </c>
      <c r="E869">
        <v>-19.563739470000002</v>
      </c>
      <c r="F869" s="8">
        <v>-30.594825499999999</v>
      </c>
      <c r="H869" s="3">
        <v>0.57599999999999996</v>
      </c>
      <c r="I869" s="3">
        <v>2.6264787000000001E-2</v>
      </c>
      <c r="J869" s="3">
        <v>5.9172778500000002E-2</v>
      </c>
      <c r="K869" s="3">
        <v>4.1185085800000002E-3</v>
      </c>
      <c r="L869" s="3">
        <v>6.8894162299999997E-3</v>
      </c>
      <c r="N869">
        <v>0.86400002241134599</v>
      </c>
      <c r="O869">
        <v>-531.06286621093705</v>
      </c>
      <c r="P869">
        <v>130.966049194335</v>
      </c>
      <c r="Q869">
        <v>-25.858592987060501</v>
      </c>
      <c r="R869">
        <v>13.800116539001399</v>
      </c>
      <c r="U869">
        <v>0.13538572192192</v>
      </c>
      <c r="V869">
        <v>-1.6497431322932202E-2</v>
      </c>
      <c r="W869">
        <v>2.57530249655246E-3</v>
      </c>
      <c r="X869">
        <v>3.5607040626928199E-4</v>
      </c>
      <c r="Z869">
        <v>0.86400997638702304</v>
      </c>
      <c r="AC869">
        <v>-25.996566772460898</v>
      </c>
      <c r="AD869">
        <v>13.625621795654199</v>
      </c>
      <c r="AF869">
        <v>0.86400997638702304</v>
      </c>
      <c r="AG869">
        <v>0.135263532400131</v>
      </c>
      <c r="AH869">
        <v>-1.6659937798976801E-2</v>
      </c>
      <c r="AI869">
        <v>2.5897258892655299E-3</v>
      </c>
      <c r="AJ869">
        <v>3.5314256092533399E-4</v>
      </c>
    </row>
    <row r="870" spans="2:36" x14ac:dyDescent="0.25">
      <c r="B870" s="3">
        <v>0.57666666700000002</v>
      </c>
      <c r="E870">
        <v>-20.533990970000001</v>
      </c>
      <c r="F870" s="8">
        <v>-28.7753342</v>
      </c>
      <c r="H870" s="3">
        <v>0.57666666700000002</v>
      </c>
      <c r="I870" s="3">
        <v>1.8959303899999998E-2</v>
      </c>
      <c r="J870" s="3">
        <v>5.9820347900000001E-2</v>
      </c>
      <c r="K870" s="3">
        <v>4.2418571700000001E-3</v>
      </c>
      <c r="L870" s="3">
        <v>6.70127685E-3</v>
      </c>
      <c r="N870">
        <v>0.86500000953674305</v>
      </c>
      <c r="O870">
        <v>-502.03094482421801</v>
      </c>
      <c r="P870">
        <v>192.28253173828099</v>
      </c>
      <c r="Q870">
        <v>-26.700008392333899</v>
      </c>
      <c r="R870">
        <v>11.6002550125122</v>
      </c>
      <c r="U870">
        <v>0.128159210085868</v>
      </c>
      <c r="V870">
        <v>-2.3810639977455101E-2</v>
      </c>
      <c r="W870">
        <v>2.83688446506857E-3</v>
      </c>
      <c r="X870">
        <v>7.8087701695039803E-4</v>
      </c>
      <c r="Z870">
        <v>0.86500996351241999</v>
      </c>
      <c r="AC870">
        <v>-26.753543853759702</v>
      </c>
      <c r="AD870">
        <v>11.283159255981399</v>
      </c>
      <c r="AF870">
        <v>0.86500996351241999</v>
      </c>
      <c r="AG870">
        <v>0.128014907240867</v>
      </c>
      <c r="AH870">
        <v>-2.3977776989340699E-2</v>
      </c>
      <c r="AI870">
        <v>2.85069970414042E-3</v>
      </c>
      <c r="AJ870">
        <v>7.7456946019083196E-4</v>
      </c>
    </row>
    <row r="871" spans="2:36" x14ac:dyDescent="0.25">
      <c r="B871" s="3">
        <v>0.577333333</v>
      </c>
      <c r="E871">
        <v>-21.472634719999999</v>
      </c>
      <c r="F871" s="8">
        <v>-26.899146900000002</v>
      </c>
      <c r="H871" s="3">
        <v>0.577333333</v>
      </c>
      <c r="I871" s="3">
        <v>1.16165791E-2</v>
      </c>
      <c r="J871" s="3">
        <v>6.0208152399999999E-2</v>
      </c>
      <c r="K871" s="3">
        <v>4.3560806999999998E-3</v>
      </c>
      <c r="L871" s="3">
        <v>6.5003505199999999E-3</v>
      </c>
      <c r="N871">
        <v>0.865999996662139</v>
      </c>
      <c r="O871">
        <v>-471.07287597656199</v>
      </c>
      <c r="P871">
        <v>251.95471191406199</v>
      </c>
      <c r="Q871">
        <v>-27.3749389648437</v>
      </c>
      <c r="R871">
        <v>9.2113666534423793</v>
      </c>
      <c r="U871">
        <v>0.12043265998363401</v>
      </c>
      <c r="V871">
        <v>-3.09289526194334E-2</v>
      </c>
      <c r="W871">
        <v>3.0717705376446199E-3</v>
      </c>
      <c r="X871">
        <v>1.2171217240393101E-3</v>
      </c>
      <c r="Z871">
        <v>0.86600995063781705</v>
      </c>
      <c r="AC871">
        <v>-27.422607421875</v>
      </c>
      <c r="AD871">
        <v>8.8870525360107404</v>
      </c>
      <c r="AF871">
        <v>0.86600995063781705</v>
      </c>
      <c r="AG871">
        <v>0.12026680260896599</v>
      </c>
      <c r="AH871">
        <v>-3.1099202111363401E-2</v>
      </c>
      <c r="AI871">
        <v>3.0848947353661E-3</v>
      </c>
      <c r="AJ871">
        <v>1.2073528487235299E-3</v>
      </c>
    </row>
    <row r="872" spans="2:36" x14ac:dyDescent="0.25">
      <c r="B872" s="3">
        <v>0.57799999999999996</v>
      </c>
      <c r="E872">
        <v>-22.376251119999999</v>
      </c>
      <c r="F872" s="8">
        <v>-24.9738565</v>
      </c>
      <c r="H872" s="3">
        <v>0.57799999999999996</v>
      </c>
      <c r="I872" s="3">
        <v>4.2495822000000001E-3</v>
      </c>
      <c r="J872" s="3">
        <v>6.0334051200000002E-2</v>
      </c>
      <c r="K872" s="3">
        <v>4.4607621400000004E-3</v>
      </c>
      <c r="L872" s="3">
        <v>6.28747084E-3</v>
      </c>
      <c r="N872">
        <v>0.86699998378753595</v>
      </c>
      <c r="O872">
        <v>-438.31555175781199</v>
      </c>
      <c r="P872">
        <v>309.46771240234301</v>
      </c>
      <c r="Q872">
        <v>-27.882799148559499</v>
      </c>
      <c r="R872">
        <v>6.6488299369812003</v>
      </c>
      <c r="U872">
        <v>0.112237073481082</v>
      </c>
      <c r="V872">
        <v>-3.7792924791574402E-2</v>
      </c>
      <c r="W872">
        <v>3.2792938873171802E-3</v>
      </c>
      <c r="X872">
        <v>1.6624105628579801E-3</v>
      </c>
      <c r="Z872">
        <v>0.867009997367858</v>
      </c>
      <c r="AC872">
        <v>-27.975440979003899</v>
      </c>
      <c r="AD872">
        <v>6.42836093902587</v>
      </c>
      <c r="AF872">
        <v>0.867009997367858</v>
      </c>
      <c r="AG872">
        <v>0.11205035448074301</v>
      </c>
      <c r="AH872">
        <v>-3.79647016525268E-2</v>
      </c>
      <c r="AI872">
        <v>3.2916490454226702E-3</v>
      </c>
      <c r="AJ872">
        <v>1.64911686442792E-3</v>
      </c>
    </row>
    <row r="873" spans="2:36" x14ac:dyDescent="0.25">
      <c r="B873" s="3">
        <v>0.57866666700000002</v>
      </c>
      <c r="E873">
        <v>-23.24147103</v>
      </c>
      <c r="F873" s="8">
        <v>-23.007149399999999</v>
      </c>
      <c r="H873" s="3">
        <v>0.57866666700000002</v>
      </c>
      <c r="I873" s="3">
        <v>-3.12866091E-3</v>
      </c>
      <c r="J873" s="3">
        <v>6.0196978599999999E-2</v>
      </c>
      <c r="K873" s="3">
        <v>4.5555000099999996E-3</v>
      </c>
      <c r="L873" s="3">
        <v>6.0634931999999997E-3</v>
      </c>
      <c r="N873">
        <v>0.86799997091293302</v>
      </c>
      <c r="O873">
        <v>-403.89239501953102</v>
      </c>
      <c r="P873">
        <v>364.32550048828102</v>
      </c>
      <c r="Q873">
        <v>-28.224185943603501</v>
      </c>
      <c r="R873">
        <v>3.9299290180206299</v>
      </c>
      <c r="U873">
        <v>0.10360527038574199</v>
      </c>
      <c r="V873">
        <v>-4.4345282018184599E-2</v>
      </c>
      <c r="W873">
        <v>3.4589548595249601E-3</v>
      </c>
      <c r="X873">
        <v>2.11417698301374E-3</v>
      </c>
      <c r="Z873">
        <v>0.86800998449325495</v>
      </c>
      <c r="AC873">
        <v>-28.301774978637599</v>
      </c>
      <c r="AD873">
        <v>3.7699937820434499</v>
      </c>
      <c r="AF873">
        <v>0.86800998449325495</v>
      </c>
      <c r="AG873">
        <v>0.103398345410823</v>
      </c>
      <c r="AH873">
        <v>-4.4516932219266801E-2</v>
      </c>
      <c r="AI873">
        <v>3.4704669378697798E-3</v>
      </c>
      <c r="AJ873">
        <v>2.0973118953406802E-3</v>
      </c>
    </row>
    <row r="874" spans="2:36" x14ac:dyDescent="0.25">
      <c r="B874" s="3">
        <v>0.57933333300000001</v>
      </c>
      <c r="E874">
        <v>-24.064988719999999</v>
      </c>
      <c r="F874" s="8">
        <v>-21.006775000000001</v>
      </c>
      <c r="H874" s="3">
        <v>0.57933333300000001</v>
      </c>
      <c r="I874" s="3">
        <v>-1.05050913E-2</v>
      </c>
      <c r="J874" s="3">
        <v>5.9796949799999999E-2</v>
      </c>
      <c r="K874" s="3">
        <v>4.6399098700000002E-3</v>
      </c>
      <c r="L874" s="3">
        <v>5.8292914100000004E-3</v>
      </c>
      <c r="N874">
        <v>0.86900001764297397</v>
      </c>
      <c r="O874">
        <v>-367.94284057617102</v>
      </c>
      <c r="P874">
        <v>416.05529785156199</v>
      </c>
      <c r="Q874">
        <v>-28.400850296020501</v>
      </c>
      <c r="R874">
        <v>1.07371985912323</v>
      </c>
      <c r="U874">
        <v>9.4571709632873494E-2</v>
      </c>
      <c r="V874">
        <v>-5.0531435757875401E-2</v>
      </c>
      <c r="W874">
        <v>3.6104198079556201E-3</v>
      </c>
      <c r="X874">
        <v>2.5696996599435802E-3</v>
      </c>
      <c r="Z874">
        <v>0.86900997161865201</v>
      </c>
      <c r="AC874">
        <v>-28.464199066162099</v>
      </c>
      <c r="AD874">
        <v>0.92387199401855402</v>
      </c>
      <c r="AF874">
        <v>0.86900997161865201</v>
      </c>
      <c r="AG874">
        <v>9.4345413148403098E-2</v>
      </c>
      <c r="AH874">
        <v>-5.0701260566711398E-2</v>
      </c>
      <c r="AI874">
        <v>3.6210198886692498E-3</v>
      </c>
      <c r="AJ874">
        <v>2.54923524335026E-3</v>
      </c>
    </row>
    <row r="875" spans="2:36" x14ac:dyDescent="0.25">
      <c r="B875" s="3">
        <v>0.57999999999999996</v>
      </c>
      <c r="E875">
        <v>-24.843574759999999</v>
      </c>
      <c r="F875" s="8">
        <v>-18.980515400000002</v>
      </c>
      <c r="H875" s="3">
        <v>0.57999999999999996</v>
      </c>
      <c r="I875" s="3">
        <v>-1.7866640100000001E-2</v>
      </c>
      <c r="J875" s="3">
        <v>5.9135061799999999E-2</v>
      </c>
      <c r="K875" s="3">
        <v>4.71362585E-3</v>
      </c>
      <c r="L875" s="3">
        <v>5.58575423E-3</v>
      </c>
      <c r="N875">
        <v>0.87000000476837103</v>
      </c>
      <c r="O875">
        <v>-330.61169433593699</v>
      </c>
      <c r="P875">
        <v>464.21163940429602</v>
      </c>
      <c r="Q875">
        <v>-28.4156684875488</v>
      </c>
      <c r="R875">
        <v>-1.8991185426712001</v>
      </c>
      <c r="U875">
        <v>8.5172392427921295E-2</v>
      </c>
      <c r="V875">
        <v>-5.6299928575754103E-2</v>
      </c>
      <c r="W875">
        <v>3.7335199303924998E-3</v>
      </c>
      <c r="X875">
        <v>3.0261208303272698E-3</v>
      </c>
      <c r="Z875">
        <v>0.87000995874404896</v>
      </c>
      <c r="AC875">
        <v>-28.4656887054443</v>
      </c>
      <c r="AD875">
        <v>-2.0593404769897399</v>
      </c>
      <c r="AF875">
        <v>0.87000995874404896</v>
      </c>
      <c r="AG875">
        <v>8.4927543997764504E-2</v>
      </c>
      <c r="AH875">
        <v>-5.6466218084096902E-2</v>
      </c>
      <c r="AI875">
        <v>3.7431442178785801E-3</v>
      </c>
      <c r="AJ875">
        <v>3.0020503327250398E-3</v>
      </c>
    </row>
    <row r="876" spans="2:36" x14ac:dyDescent="0.25">
      <c r="B876" s="3">
        <v>0.58066666700000003</v>
      </c>
      <c r="E876">
        <v>-25.574088679999999</v>
      </c>
      <c r="F876" s="8">
        <v>-16.936154500000001</v>
      </c>
      <c r="H876" s="3">
        <v>0.58066666700000003</v>
      </c>
      <c r="I876" s="3">
        <v>-2.5200252499999999E-2</v>
      </c>
      <c r="J876" s="3">
        <v>5.8213489299999997E-2</v>
      </c>
      <c r="K876" s="3">
        <v>4.7763020200000004E-3</v>
      </c>
      <c r="L876" s="3">
        <v>5.3337819399999998E-3</v>
      </c>
      <c r="N876">
        <v>0.87099999189376798</v>
      </c>
      <c r="O876">
        <v>-292.04870605468699</v>
      </c>
      <c r="P876">
        <v>508.380279541015</v>
      </c>
      <c r="Q876">
        <v>-28.272594451904201</v>
      </c>
      <c r="R876">
        <v>-4.9664492607116699</v>
      </c>
      <c r="U876">
        <v>7.5444668531417805E-2</v>
      </c>
      <c r="V876">
        <v>-6.1602905392646699E-2</v>
      </c>
      <c r="W876">
        <v>3.8282470777630802E-3</v>
      </c>
      <c r="X876">
        <v>3.4804684109985798E-3</v>
      </c>
      <c r="Z876">
        <v>0.87101000547409002</v>
      </c>
      <c r="AC876">
        <v>-28.321891784667901</v>
      </c>
      <c r="AD876">
        <v>-5.0723552703857404</v>
      </c>
      <c r="AF876">
        <v>0.87101000547409002</v>
      </c>
      <c r="AG876">
        <v>7.5182184576988206E-2</v>
      </c>
      <c r="AH876">
        <v>-6.1763916164636598E-2</v>
      </c>
      <c r="AI876">
        <v>3.83683945983648E-3</v>
      </c>
      <c r="AJ876">
        <v>3.4528065007179902E-3</v>
      </c>
    </row>
    <row r="877" spans="2:36" x14ac:dyDescent="0.25">
      <c r="B877" s="3">
        <v>0.58133333300000001</v>
      </c>
      <c r="E877">
        <v>-26.253491530000002</v>
      </c>
      <c r="F877" s="8">
        <v>-14.881448000000001</v>
      </c>
      <c r="H877" s="3">
        <v>0.58133333300000001</v>
      </c>
      <c r="I877" s="3">
        <v>-3.2492910600000001E-2</v>
      </c>
      <c r="J877" s="3">
        <v>5.7035477600000002E-2</v>
      </c>
      <c r="K877" s="3">
        <v>4.8276138199999999E-3</v>
      </c>
      <c r="L877" s="3">
        <v>5.0742828500000003E-3</v>
      </c>
      <c r="N877">
        <v>0.87199997901916504</v>
      </c>
      <c r="O877">
        <v>-252.40773010253901</v>
      </c>
      <c r="P877">
        <v>548.18194580078102</v>
      </c>
      <c r="Q877">
        <v>-27.976608276367099</v>
      </c>
      <c r="R877">
        <v>-8.1048555374145508</v>
      </c>
      <c r="U877">
        <v>6.5427117049694006E-2</v>
      </c>
      <c r="V877">
        <v>-6.6396497189998599E-2</v>
      </c>
      <c r="W877">
        <v>3.8947509601712201E-3</v>
      </c>
      <c r="X877">
        <v>3.9296764880418699E-3</v>
      </c>
      <c r="Z877">
        <v>0.87200999259948697</v>
      </c>
      <c r="AC877">
        <v>-27.9881057739257</v>
      </c>
      <c r="AD877">
        <v>-8.2045793533325195</v>
      </c>
      <c r="AF877">
        <v>0.87200999259948697</v>
      </c>
      <c r="AG877">
        <v>6.5148018300533295E-2</v>
      </c>
      <c r="AH877">
        <v>-6.6550508141517598E-2</v>
      </c>
      <c r="AI877">
        <v>3.9022588171064802E-3</v>
      </c>
      <c r="AJ877">
        <v>3.8984578568488299E-3</v>
      </c>
    </row>
    <row r="878" spans="2:36" x14ac:dyDescent="0.25">
      <c r="B878" s="3">
        <v>0.58199999999999996</v>
      </c>
      <c r="E878">
        <v>-26.878858109999999</v>
      </c>
      <c r="F878" s="8">
        <v>-12.8240932</v>
      </c>
      <c r="H878" s="3">
        <v>0.58199999999999996</v>
      </c>
      <c r="I878" s="3">
        <v>-3.9731656999999997E-2</v>
      </c>
      <c r="J878" s="3">
        <v>5.56053299E-2</v>
      </c>
      <c r="K878" s="3">
        <v>4.8672594099999997E-3</v>
      </c>
      <c r="L878" s="3">
        <v>4.8081698800000001E-3</v>
      </c>
      <c r="N878">
        <v>0.87300002574920599</v>
      </c>
      <c r="O878">
        <v>-211.84625244140599</v>
      </c>
      <c r="P878">
        <v>583.275390625</v>
      </c>
      <c r="Q878">
        <v>-27.5336608886718</v>
      </c>
      <c r="R878">
        <v>-11.289837837219199</v>
      </c>
      <c r="U878">
        <v>5.5159397423267302E-2</v>
      </c>
      <c r="V878">
        <v>-7.0641212165355599E-2</v>
      </c>
      <c r="W878">
        <v>3.9333337917923901E-3</v>
      </c>
      <c r="X878">
        <v>4.3706102296709997E-3</v>
      </c>
      <c r="Z878">
        <v>0.87300997972488403</v>
      </c>
      <c r="AC878">
        <v>-27.508474349975501</v>
      </c>
      <c r="AD878">
        <v>-11.3844871520996</v>
      </c>
      <c r="AF878">
        <v>0.87300997972488403</v>
      </c>
      <c r="AG878">
        <v>5.4864756762981401E-2</v>
      </c>
      <c r="AH878">
        <v>-7.0786535739898598E-2</v>
      </c>
      <c r="AI878">
        <v>3.9397110231220696E-3</v>
      </c>
      <c r="AJ878">
        <v>4.3358891271054701E-3</v>
      </c>
    </row>
    <row r="879" spans="2:36" x14ac:dyDescent="0.25">
      <c r="B879" s="3">
        <v>0.58266666700000003</v>
      </c>
      <c r="E879">
        <v>-27.447388960000001</v>
      </c>
      <c r="F879" s="8">
        <v>-10.7716992</v>
      </c>
      <c r="H879" s="3">
        <v>0.58266666700000003</v>
      </c>
      <c r="I879" s="3">
        <v>-4.6903618600000002E-2</v>
      </c>
      <c r="J879" s="3">
        <v>5.3928391499999999E-2</v>
      </c>
      <c r="K879" s="3">
        <v>4.89496094E-3</v>
      </c>
      <c r="L879" s="3">
        <v>4.5363571299999999E-3</v>
      </c>
      <c r="N879">
        <v>0.87400001287460305</v>
      </c>
      <c r="O879">
        <v>-170.52471923828099</v>
      </c>
      <c r="P879">
        <v>613.36071777343705</v>
      </c>
      <c r="Q879">
        <v>-26.950607299804599</v>
      </c>
      <c r="R879">
        <v>-14.4960117340087</v>
      </c>
      <c r="U879">
        <v>4.4682070612907403E-2</v>
      </c>
      <c r="V879">
        <v>-7.4302278459072099E-2</v>
      </c>
      <c r="W879">
        <v>3.94444307312369E-3</v>
      </c>
      <c r="X879">
        <v>4.8000887036323504E-3</v>
      </c>
      <c r="Z879">
        <v>0.87400996685027998</v>
      </c>
      <c r="AC879">
        <v>-26.904628753662099</v>
      </c>
      <c r="AD879">
        <v>-14.5882368087768</v>
      </c>
      <c r="AF879">
        <v>0.87400996685027998</v>
      </c>
      <c r="AG879">
        <v>4.4372968375682803E-2</v>
      </c>
      <c r="AH879">
        <v>-7.4437230825424194E-2</v>
      </c>
      <c r="AI879">
        <v>3.9496556855738102E-3</v>
      </c>
      <c r="AJ879">
        <v>4.7619468532502599E-3</v>
      </c>
    </row>
    <row r="880" spans="2:36" x14ac:dyDescent="0.25">
      <c r="B880" s="3">
        <v>0.58333333300000001</v>
      </c>
      <c r="E880">
        <v>-27.956421979999998</v>
      </c>
      <c r="F880" s="8">
        <v>-8.7317580400000008</v>
      </c>
      <c r="H880" s="3">
        <v>0.58333333300000001</v>
      </c>
      <c r="I880" s="3">
        <v>-5.3996029199999997E-2</v>
      </c>
      <c r="J880" s="3">
        <v>5.2011028600000002E-2</v>
      </c>
      <c r="K880" s="3">
        <v>4.9104658300000003E-3</v>
      </c>
      <c r="L880" s="3">
        <v>4.2597564899999997E-3</v>
      </c>
      <c r="N880">
        <v>0.875</v>
      </c>
      <c r="O880">
        <v>-128.60591125488199</v>
      </c>
      <c r="P880">
        <v>638.181640625</v>
      </c>
      <c r="Q880">
        <v>-26.235132217407202</v>
      </c>
      <c r="R880">
        <v>-17.697328567504801</v>
      </c>
      <c r="U880">
        <v>3.4036446362733799E-2</v>
      </c>
      <c r="V880">
        <v>-7.7349931001663194E-2</v>
      </c>
      <c r="W880">
        <v>3.9286678656935596E-3</v>
      </c>
      <c r="X880">
        <v>5.2149123512208401E-3</v>
      </c>
      <c r="Z880">
        <v>0.87500995397567705</v>
      </c>
      <c r="AC880">
        <v>-26.220455169677699</v>
      </c>
      <c r="AD880">
        <v>-17.735363006591701</v>
      </c>
      <c r="AF880">
        <v>0.87500995397567705</v>
      </c>
      <c r="AG880">
        <v>3.3714074641466099E-2</v>
      </c>
      <c r="AH880">
        <v>-7.7472910284996005E-2</v>
      </c>
      <c r="AI880">
        <v>3.9326860569417399E-3</v>
      </c>
      <c r="AJ880">
        <v>5.1734521985053999E-3</v>
      </c>
    </row>
    <row r="881" spans="2:36" x14ac:dyDescent="0.25">
      <c r="B881" s="3">
        <v>0.58399999999999996</v>
      </c>
      <c r="E881">
        <v>-28.403443679999999</v>
      </c>
      <c r="F881" s="8">
        <v>-6.7116161099999996</v>
      </c>
      <c r="H881" s="3">
        <v>0.58399999999999996</v>
      </c>
      <c r="I881" s="3">
        <v>-6.0996253200000003E-2</v>
      </c>
      <c r="J881" s="3">
        <v>4.9860604000000003E-2</v>
      </c>
      <c r="K881" s="3">
        <v>4.9135479500000004E-3</v>
      </c>
      <c r="L881" s="3">
        <v>3.97927434E-3</v>
      </c>
      <c r="N881">
        <v>0.87599998712539595</v>
      </c>
      <c r="O881">
        <v>-86.254280090332003</v>
      </c>
      <c r="P881">
        <v>657.528076171875</v>
      </c>
      <c r="Q881">
        <v>-25.3956699371337</v>
      </c>
      <c r="R881">
        <v>-20.867290496826101</v>
      </c>
      <c r="U881">
        <v>2.3264432325959199E-2</v>
      </c>
      <c r="V881">
        <v>-7.9759664833545602E-2</v>
      </c>
      <c r="W881">
        <v>3.8867273833602602E-3</v>
      </c>
      <c r="X881">
        <v>5.6118872016668302E-3</v>
      </c>
      <c r="Z881">
        <v>0.87601000070571899</v>
      </c>
      <c r="AC881">
        <v>-25.362522125244102</v>
      </c>
      <c r="AD881">
        <v>-20.900369644165</v>
      </c>
      <c r="AF881">
        <v>0.87601000070571899</v>
      </c>
      <c r="AG881">
        <v>2.2930016741156498E-2</v>
      </c>
      <c r="AH881">
        <v>-7.9869113862514496E-2</v>
      </c>
      <c r="AI881">
        <v>3.8895267061889098E-3</v>
      </c>
      <c r="AJ881">
        <v>5.5672340095043104E-3</v>
      </c>
    </row>
    <row r="882" spans="2:36" x14ac:dyDescent="0.25">
      <c r="B882" s="3">
        <v>0.58466666700000003</v>
      </c>
      <c r="E882">
        <v>-28.786099979999999</v>
      </c>
      <c r="F882" s="8">
        <v>-4.7184462500000004</v>
      </c>
      <c r="H882" s="3">
        <v>0.58466666700000003</v>
      </c>
      <c r="I882" s="3">
        <v>-6.7891808200000001E-2</v>
      </c>
      <c r="J882" s="3">
        <v>4.7485448600000001E-2</v>
      </c>
      <c r="K882" s="3">
        <v>4.9040087000000003E-3</v>
      </c>
      <c r="L882" s="3">
        <v>3.6958082499999999E-3</v>
      </c>
      <c r="N882">
        <v>0.87699997425079301</v>
      </c>
      <c r="O882">
        <v>-43.635337829589801</v>
      </c>
      <c r="P882">
        <v>671.23760986328102</v>
      </c>
      <c r="Q882">
        <v>-24.441328048706001</v>
      </c>
      <c r="R882">
        <v>-23.979185104370099</v>
      </c>
      <c r="U882">
        <v>1.2408354319632E-2</v>
      </c>
      <c r="V882">
        <v>-8.1512466073036194E-2</v>
      </c>
      <c r="W882">
        <v>3.8194649387150999E-3</v>
      </c>
      <c r="X882">
        <v>5.9878518804907799E-3</v>
      </c>
      <c r="Z882">
        <v>0.87700998783111495</v>
      </c>
      <c r="AC882">
        <v>-24.422258377075099</v>
      </c>
      <c r="AD882">
        <v>-23.972988128662099</v>
      </c>
      <c r="AF882">
        <v>0.87700998783111495</v>
      </c>
      <c r="AG882">
        <v>1.2063151225447599E-2</v>
      </c>
      <c r="AH882">
        <v>-8.16069841384887E-2</v>
      </c>
      <c r="AI882">
        <v>3.8210297934710901E-3</v>
      </c>
      <c r="AJ882">
        <v>5.9401495382189699E-3</v>
      </c>
    </row>
    <row r="883" spans="2:36" x14ac:dyDescent="0.25">
      <c r="B883" s="3">
        <v>0.58533333300000001</v>
      </c>
      <c r="E883">
        <v>-29.10220653</v>
      </c>
      <c r="F883" s="8">
        <v>-2.7592210100000001</v>
      </c>
      <c r="H883" s="3">
        <v>0.58533333300000001</v>
      </c>
      <c r="I883" s="3">
        <v>-7.4670388000000004E-2</v>
      </c>
      <c r="J883" s="3">
        <v>4.4894828099999999E-2</v>
      </c>
      <c r="K883" s="3">
        <v>4.88167809E-3</v>
      </c>
      <c r="L883" s="3">
        <v>3.4102438200000001E-3</v>
      </c>
      <c r="N883">
        <v>0.87800002098083496</v>
      </c>
      <c r="O883">
        <v>-0.914980709552764</v>
      </c>
      <c r="P883">
        <v>679.19714355468705</v>
      </c>
      <c r="Q883">
        <v>-23.3817958831787</v>
      </c>
      <c r="R883">
        <v>-27.006309509277301</v>
      </c>
      <c r="U883">
        <v>1.51080079376697E-3</v>
      </c>
      <c r="V883">
        <v>-8.2594923675060203E-2</v>
      </c>
      <c r="W883">
        <v>3.7278379313647699E-3</v>
      </c>
      <c r="X883">
        <v>6.3397055491804999E-3</v>
      </c>
      <c r="Z883">
        <v>0.87800997495651201</v>
      </c>
      <c r="AC883">
        <v>-23.259222030639599</v>
      </c>
      <c r="AD883">
        <v>-26.9949436187744</v>
      </c>
      <c r="AF883">
        <v>0.87800997495651201</v>
      </c>
      <c r="AG883">
        <v>1.1561266146600201E-3</v>
      </c>
      <c r="AH883">
        <v>-8.2673065364360795E-2</v>
      </c>
      <c r="AI883">
        <v>3.7281592376530101E-3</v>
      </c>
      <c r="AJ883">
        <v>6.2891272827982903E-3</v>
      </c>
    </row>
    <row r="884" spans="2:36" x14ac:dyDescent="0.25">
      <c r="B884" s="3">
        <v>0.58599999999999997</v>
      </c>
      <c r="E884">
        <v>-29.349758510000001</v>
      </c>
      <c r="F884" s="8">
        <v>-0.84068662000000005</v>
      </c>
      <c r="H884" s="3">
        <v>0.58599999999999997</v>
      </c>
      <c r="I884" s="3">
        <v>-8.13198844E-2</v>
      </c>
      <c r="J884" s="3">
        <v>4.2098907300000002E-2</v>
      </c>
      <c r="K884" s="3">
        <v>4.8464157000000004E-3</v>
      </c>
      <c r="L884" s="3">
        <v>3.1234515600000001E-3</v>
      </c>
      <c r="N884">
        <v>0.87900000810623102</v>
      </c>
      <c r="O884">
        <v>41.741104125976499</v>
      </c>
      <c r="P884">
        <v>681.34387207031205</v>
      </c>
      <c r="Q884">
        <v>-22.227251052856399</v>
      </c>
      <c r="R884">
        <v>-29.922212600708001</v>
      </c>
      <c r="U884">
        <v>-9.3855494633316994E-3</v>
      </c>
      <c r="V884">
        <v>-8.2999385893344796E-2</v>
      </c>
      <c r="W884">
        <v>3.6129080690443498E-3</v>
      </c>
      <c r="X884">
        <v>6.6644321195781196E-3</v>
      </c>
      <c r="Z884">
        <v>0.87900996208190896</v>
      </c>
      <c r="AC884">
        <v>-22.172927856445298</v>
      </c>
      <c r="AD884">
        <v>-29.829145431518501</v>
      </c>
      <c r="AF884">
        <v>0.87900996208190896</v>
      </c>
      <c r="AG884">
        <v>-9.7483471035957302E-3</v>
      </c>
      <c r="AH884">
        <v>-8.3059914410114205E-2</v>
      </c>
      <c r="AI884">
        <v>3.61198419705033E-3</v>
      </c>
      <c r="AJ884">
        <v>6.6111697815358604E-3</v>
      </c>
    </row>
    <row r="885" spans="2:36" x14ac:dyDescent="0.25">
      <c r="B885" s="3">
        <v>0.58666666700000003</v>
      </c>
      <c r="E885">
        <v>-29.526939890000001</v>
      </c>
      <c r="F885" s="8">
        <v>1.0306618700000001</v>
      </c>
      <c r="H885" s="3">
        <v>0.58666666700000003</v>
      </c>
      <c r="I885" s="3">
        <v>-8.7828410199999998E-2</v>
      </c>
      <c r="J885" s="3">
        <v>3.9108709800000002E-2</v>
      </c>
      <c r="K885" s="3">
        <v>4.7981115900000001E-3</v>
      </c>
      <c r="L885" s="3">
        <v>2.83628391E-3</v>
      </c>
      <c r="N885">
        <v>0.87999999523162797</v>
      </c>
      <c r="O885">
        <v>84.168098449707003</v>
      </c>
      <c r="P885">
        <v>677.66558837890602</v>
      </c>
      <c r="Q885">
        <v>-20.988273620605401</v>
      </c>
      <c r="R885">
        <v>-32.700920104980398</v>
      </c>
      <c r="U885">
        <v>-2.0238088443875299E-2</v>
      </c>
      <c r="V885">
        <v>-8.2724004983901894E-2</v>
      </c>
      <c r="W885">
        <v>3.4758320543914999E-3</v>
      </c>
      <c r="X885">
        <v>6.9591286592185497E-3</v>
      </c>
      <c r="Z885">
        <v>0.88000994920730502</v>
      </c>
      <c r="AC885">
        <v>-20.8854675292968</v>
      </c>
      <c r="AD885">
        <v>-32.594799041747997</v>
      </c>
      <c r="AF885">
        <v>0.88000994920730502</v>
      </c>
      <c r="AG885">
        <v>-2.06076242029666E-2</v>
      </c>
      <c r="AH885">
        <v>-8.2765795290470096E-2</v>
      </c>
      <c r="AI885">
        <v>3.4736660309135901E-3</v>
      </c>
      <c r="AJ885">
        <v>6.9033987820148399E-3</v>
      </c>
    </row>
    <row r="886" spans="2:36" x14ac:dyDescent="0.25">
      <c r="B886" s="3">
        <v>0.58733333300000001</v>
      </c>
      <c r="E886">
        <v>-29.632132039999998</v>
      </c>
      <c r="F886" s="8">
        <v>2.8486043300000001</v>
      </c>
      <c r="H886" s="3">
        <v>0.58733333300000001</v>
      </c>
      <c r="I886" s="3">
        <v>-9.4184320099999996E-2</v>
      </c>
      <c r="J886" s="3">
        <v>3.5936074399999997E-2</v>
      </c>
      <c r="K886" s="3">
        <v>4.7366870599999996E-3</v>
      </c>
      <c r="L886" s="3">
        <v>2.5495723499999999E-3</v>
      </c>
      <c r="N886">
        <v>0.88099998235702504</v>
      </c>
      <c r="O886">
        <v>126.20264434814401</v>
      </c>
      <c r="P886">
        <v>668.20104980468705</v>
      </c>
      <c r="Q886">
        <v>-19.675743103027301</v>
      </c>
      <c r="R886">
        <v>-35.317165374755803</v>
      </c>
      <c r="U886">
        <v>-3.10044474899768E-2</v>
      </c>
      <c r="V886">
        <v>-8.1772737205028506E-2</v>
      </c>
      <c r="W886">
        <v>3.3178501762449698E-3</v>
      </c>
      <c r="X886">
        <v>7.2210300713777499E-3</v>
      </c>
      <c r="Z886">
        <v>0.88100999593734697</v>
      </c>
      <c r="AC886">
        <v>-19.627809524536101</v>
      </c>
      <c r="AD886">
        <v>-35.1250190734863</v>
      </c>
      <c r="AF886">
        <v>0.88100999593734697</v>
      </c>
      <c r="AG886">
        <v>-3.1379304826259599E-2</v>
      </c>
      <c r="AH886">
        <v>-8.1794768571853596E-2</v>
      </c>
      <c r="AI886">
        <v>3.3144564367830701E-3</v>
      </c>
      <c r="AJ886">
        <v>7.1630654856562597E-3</v>
      </c>
    </row>
    <row r="887" spans="2:36" x14ac:dyDescent="0.25">
      <c r="B887" s="3">
        <v>0.58799999999999997</v>
      </c>
      <c r="E887">
        <v>-29.663921760000001</v>
      </c>
      <c r="F887" s="8">
        <v>4.6072180899999999</v>
      </c>
      <c r="H887" s="3">
        <v>0.58799999999999997</v>
      </c>
      <c r="I887" s="3">
        <v>-0.100376233</v>
      </c>
      <c r="J887" s="3">
        <v>3.2593608599999997E-2</v>
      </c>
      <c r="K887" s="3">
        <v>4.6620954099999999E-3</v>
      </c>
      <c r="L887" s="3">
        <v>2.2641246500000002E-3</v>
      </c>
      <c r="N887">
        <v>0.88200002908706598</v>
      </c>
      <c r="O887">
        <v>167.68348693847599</v>
      </c>
      <c r="P887">
        <v>653.039306640625</v>
      </c>
      <c r="Q887">
        <v>-18.300745010375898</v>
      </c>
      <c r="R887">
        <v>-37.746623992919901</v>
      </c>
      <c r="U887">
        <v>-4.16426546871662E-2</v>
      </c>
      <c r="V887">
        <v>-8.0155313014984103E-2</v>
      </c>
      <c r="W887">
        <v>3.1402751337736802E-3</v>
      </c>
      <c r="X887">
        <v>7.4475351721048303E-3</v>
      </c>
      <c r="Z887">
        <v>0.88200998306274403</v>
      </c>
      <c r="AC887">
        <v>-18.1660060882568</v>
      </c>
      <c r="AD887">
        <v>-37.613510131835902</v>
      </c>
      <c r="AF887">
        <v>0.88200998306274403</v>
      </c>
      <c r="AG887">
        <v>-4.2021390050649601E-2</v>
      </c>
      <c r="AH887">
        <v>-8.0156788229942294E-2</v>
      </c>
      <c r="AI887">
        <v>3.1356727704405698E-3</v>
      </c>
      <c r="AJ887">
        <v>7.3875878006219803E-3</v>
      </c>
    </row>
    <row r="888" spans="2:36" x14ac:dyDescent="0.25">
      <c r="B888" s="3">
        <v>0.58866666700000003</v>
      </c>
      <c r="E888">
        <v>-29.621108570000001</v>
      </c>
      <c r="F888" s="8">
        <v>6.3008990899999997</v>
      </c>
      <c r="H888" s="3">
        <v>0.58866666700000003</v>
      </c>
      <c r="I888" s="3">
        <v>-0.106393051</v>
      </c>
      <c r="J888" s="3">
        <v>2.9094638400000001E-2</v>
      </c>
      <c r="K888" s="3">
        <v>4.57432255E-3</v>
      </c>
      <c r="L888" s="3">
        <v>1.98072219E-3</v>
      </c>
      <c r="N888">
        <v>0.88300001621246305</v>
      </c>
      <c r="O888">
        <v>208.45204162597599</v>
      </c>
      <c r="P888">
        <v>632.31921386718705</v>
      </c>
      <c r="Q888">
        <v>-16.874477386474599</v>
      </c>
      <c r="R888">
        <v>-39.966129302978501</v>
      </c>
      <c r="U888">
        <v>-5.2111297845840399E-2</v>
      </c>
      <c r="V888">
        <v>-7.7887140214443207E-2</v>
      </c>
      <c r="W888">
        <v>2.94448225758969E-3</v>
      </c>
      <c r="X888">
        <v>7.6362295076251004E-3</v>
      </c>
      <c r="Z888">
        <v>0.88300997018813998</v>
      </c>
      <c r="AC888">
        <v>-16.778707504272401</v>
      </c>
      <c r="AD888">
        <v>-39.725006103515597</v>
      </c>
      <c r="AF888">
        <v>0.88300997018813998</v>
      </c>
      <c r="AG888">
        <v>-5.2492462098598397E-2</v>
      </c>
      <c r="AH888">
        <v>-7.78674036264419E-2</v>
      </c>
      <c r="AI888">
        <v>2.93869525194168E-3</v>
      </c>
      <c r="AJ888">
        <v>7.5745698995888198E-3</v>
      </c>
    </row>
    <row r="889" spans="2:36" x14ac:dyDescent="0.25">
      <c r="B889" s="3">
        <v>0.58933333300000001</v>
      </c>
      <c r="E889">
        <v>-29.502711380000001</v>
      </c>
      <c r="F889" s="8">
        <v>7.9243816200000001</v>
      </c>
      <c r="H889" s="3">
        <v>0.58933333300000001</v>
      </c>
      <c r="I889" s="3">
        <v>-0.112223982</v>
      </c>
      <c r="J889" s="3">
        <v>2.5453155799999998E-2</v>
      </c>
      <c r="K889" s="3">
        <v>4.47338756E-3</v>
      </c>
      <c r="L889" s="3">
        <v>1.70011753E-3</v>
      </c>
      <c r="N889">
        <v>0.88400000333786</v>
      </c>
      <c r="O889">
        <v>248.35296630859301</v>
      </c>
      <c r="P889">
        <v>606.22802734375</v>
      </c>
      <c r="Q889">
        <v>-15.408154487609799</v>
      </c>
      <c r="R889">
        <v>-41.953880310058501</v>
      </c>
      <c r="U889">
        <v>-6.2369693070650101E-2</v>
      </c>
      <c r="V889">
        <v>-7.4989162385463701E-2</v>
      </c>
      <c r="W889">
        <v>2.73189740255475E-3</v>
      </c>
      <c r="X889">
        <v>7.7849109657108697E-3</v>
      </c>
      <c r="Z889">
        <v>0.88400995731353704</v>
      </c>
      <c r="AC889">
        <v>-15.281141281127899</v>
      </c>
      <c r="AD889">
        <v>-41.742622375488203</v>
      </c>
      <c r="AF889">
        <v>0.88400995731353704</v>
      </c>
      <c r="AG889">
        <v>-6.2751770019531194E-2</v>
      </c>
      <c r="AH889">
        <v>-7.4947685003280598E-2</v>
      </c>
      <c r="AI889">
        <v>2.72495858371257E-3</v>
      </c>
      <c r="AJ889">
        <v>7.7218255028128598E-3</v>
      </c>
    </row>
    <row r="890" spans="2:36" x14ac:dyDescent="0.25">
      <c r="B890" s="3">
        <v>0.59</v>
      </c>
      <c r="E890">
        <v>-29.307974349999999</v>
      </c>
      <c r="F890" s="8">
        <v>9.4727566999999997</v>
      </c>
      <c r="H890" s="3">
        <v>0.59</v>
      </c>
      <c r="I890" s="3">
        <v>-0.117858558</v>
      </c>
      <c r="J890" s="3">
        <v>2.1683762799999999E-2</v>
      </c>
      <c r="K890" s="3">
        <v>4.3593430900000004E-3</v>
      </c>
      <c r="L890" s="3">
        <v>1.42303203E-3</v>
      </c>
      <c r="N890">
        <v>0.88499999046325595</v>
      </c>
      <c r="O890">
        <v>287.234771728515</v>
      </c>
      <c r="P890">
        <v>574.99951171875</v>
      </c>
      <c r="Q890">
        <v>-13.9129085540771</v>
      </c>
      <c r="R890">
        <v>-43.689655303955</v>
      </c>
      <c r="U890">
        <v>-7.2378017008304596E-2</v>
      </c>
      <c r="V890">
        <v>-7.1487680077552795E-2</v>
      </c>
      <c r="W890">
        <v>2.5039855390787099E-3</v>
      </c>
      <c r="X890">
        <v>7.8916084021329793E-3</v>
      </c>
      <c r="Z890">
        <v>0.88501000404357899</v>
      </c>
      <c r="AC890">
        <v>-13.762712478637599</v>
      </c>
      <c r="AD890">
        <v>-43.436885833740199</v>
      </c>
      <c r="AF890">
        <v>0.88501000404357899</v>
      </c>
      <c r="AG890">
        <v>-7.2759568691253607E-2</v>
      </c>
      <c r="AH890">
        <v>-7.1424119174480397E-2</v>
      </c>
      <c r="AI890">
        <v>2.4959333240985801E-3</v>
      </c>
      <c r="AJ890">
        <v>7.8273992985486898E-3</v>
      </c>
    </row>
    <row r="891" spans="2:36" x14ac:dyDescent="0.25">
      <c r="B891" s="3">
        <v>0.59066666700000003</v>
      </c>
      <c r="E891">
        <v>-29.036372010000001</v>
      </c>
      <c r="F891" s="8">
        <v>10.941488700000001</v>
      </c>
      <c r="H891" s="3">
        <v>0.59066666700000003</v>
      </c>
      <c r="I891" s="3">
        <v>-0.12328665699999999</v>
      </c>
      <c r="J891" s="3">
        <v>1.7801613800000001E-2</v>
      </c>
      <c r="K891" s="3">
        <v>4.2322756899999996E-3</v>
      </c>
      <c r="L891" s="3">
        <v>1.1501536999999999E-3</v>
      </c>
      <c r="N891">
        <v>0.88599997758865301</v>
      </c>
      <c r="O891">
        <v>324.95031738281199</v>
      </c>
      <c r="P891">
        <v>538.91229248046795</v>
      </c>
      <c r="Q891">
        <v>-12.3997030258178</v>
      </c>
      <c r="R891">
        <v>-45.154979705810497</v>
      </c>
      <c r="U891">
        <v>-8.2097485661506597E-2</v>
      </c>
      <c r="V891">
        <v>-6.74140974879264E-2</v>
      </c>
      <c r="W891">
        <v>2.2622405085712602E-3</v>
      </c>
      <c r="X891">
        <v>7.9546039924025501E-3</v>
      </c>
      <c r="Z891">
        <v>0.88600999116897505</v>
      </c>
      <c r="AC891">
        <v>-12.3143196105957</v>
      </c>
      <c r="AD891">
        <v>-44.754894256591797</v>
      </c>
      <c r="AF891">
        <v>0.88600999116897505</v>
      </c>
      <c r="AG891">
        <v>-8.2477025687694494E-2</v>
      </c>
      <c r="AH891">
        <v>-6.7328326404094696E-2</v>
      </c>
      <c r="AI891">
        <v>2.25311610847711E-3</v>
      </c>
      <c r="AJ891">
        <v>7.8895902261137893E-3</v>
      </c>
    </row>
    <row r="892" spans="2:36" x14ac:dyDescent="0.25">
      <c r="B892" s="3">
        <v>0.59133333300000002</v>
      </c>
      <c r="E892">
        <v>-28.68761362</v>
      </c>
      <c r="F892" s="8">
        <v>12.3264307</v>
      </c>
      <c r="H892" s="3">
        <v>0.59133333300000002</v>
      </c>
      <c r="I892" s="3">
        <v>-0.12849851700000001</v>
      </c>
      <c r="J892" s="3">
        <v>1.3822355099999999E-2</v>
      </c>
      <c r="K892" s="3">
        <v>4.0923061E-3</v>
      </c>
      <c r="L892" s="3">
        <v>8.8213515299999997E-4</v>
      </c>
      <c r="N892">
        <v>0.88700002431869496</v>
      </c>
      <c r="O892">
        <v>361.35736083984301</v>
      </c>
      <c r="P892">
        <v>498.287109375</v>
      </c>
      <c r="Q892">
        <v>-10.879244804382299</v>
      </c>
      <c r="R892">
        <v>-46.3333320617675</v>
      </c>
      <c r="U892">
        <v>-9.1490484774112701E-2</v>
      </c>
      <c r="V892">
        <v>-6.2804654240608201E-2</v>
      </c>
      <c r="W892">
        <v>2.00817361474037E-3</v>
      </c>
      <c r="X892">
        <v>7.97245092689991E-3</v>
      </c>
      <c r="Z892">
        <v>0.887009978294372</v>
      </c>
      <c r="AC892">
        <v>-10.758638381958001</v>
      </c>
      <c r="AD892">
        <v>-45.964309692382798</v>
      </c>
      <c r="AF892">
        <v>0.887009978294372</v>
      </c>
      <c r="AG892">
        <v>-9.1866500675678198E-2</v>
      </c>
      <c r="AH892">
        <v>-6.2696732580661704E-2</v>
      </c>
      <c r="AI892">
        <v>1.9980277866125098E-3</v>
      </c>
      <c r="AJ892">
        <v>7.9069575294852205E-3</v>
      </c>
    </row>
    <row r="893" spans="2:36" x14ac:dyDescent="0.25">
      <c r="B893" s="3">
        <v>0.59199999999999997</v>
      </c>
      <c r="E893">
        <v>-28.261646720000002</v>
      </c>
      <c r="F893" s="8">
        <v>13.6238375</v>
      </c>
      <c r="H893" s="3">
        <v>0.59199999999999997</v>
      </c>
      <c r="I893" s="3">
        <v>-0.13348475900000001</v>
      </c>
      <c r="J893" s="3">
        <v>9.7620627200000008E-3</v>
      </c>
      <c r="K893" s="3">
        <v>3.9395893099999999E-3</v>
      </c>
      <c r="L893" s="3">
        <v>6.1959177300000001E-4</v>
      </c>
      <c r="N893">
        <v>0.88800001144409102</v>
      </c>
      <c r="O893">
        <v>396.319091796875</v>
      </c>
      <c r="P893">
        <v>453.48391723632801</v>
      </c>
      <c r="Q893">
        <v>-9.36189460754394</v>
      </c>
      <c r="R893">
        <v>-47.210277557372997</v>
      </c>
      <c r="U893">
        <v>-0.100520700216293</v>
      </c>
      <c r="V893">
        <v>-5.77001124620437E-2</v>
      </c>
      <c r="W893">
        <v>1.7433023313060401E-3</v>
      </c>
      <c r="X893">
        <v>7.94398784637451E-3</v>
      </c>
      <c r="Z893">
        <v>0.88800996541976895</v>
      </c>
      <c r="AC893">
        <v>-9.2297792434692294</v>
      </c>
      <c r="AD893">
        <v>-46.904014587402301</v>
      </c>
      <c r="AF893">
        <v>0.88800996541976895</v>
      </c>
      <c r="AG893">
        <v>-0.100891754031181</v>
      </c>
      <c r="AH893">
        <v>-5.7570237666368401E-2</v>
      </c>
      <c r="AI893">
        <v>1.7321929335594099E-3</v>
      </c>
      <c r="AJ893">
        <v>7.8783603385090793E-3</v>
      </c>
    </row>
    <row r="894" spans="2:36" x14ac:dyDescent="0.25">
      <c r="B894" s="3">
        <v>0.59266666700000004</v>
      </c>
      <c r="E894">
        <v>-27.758659810000001</v>
      </c>
      <c r="F894" s="8">
        <v>14.830378100000001</v>
      </c>
      <c r="H894" s="3">
        <v>0.59266666700000004</v>
      </c>
      <c r="I894" s="3">
        <v>-0.13823640000000001</v>
      </c>
      <c r="J894" s="3">
        <v>5.6371779699999998E-3</v>
      </c>
      <c r="K894" s="3">
        <v>3.77431465E-3</v>
      </c>
      <c r="L894" s="3">
        <v>3.6310006699999999E-4</v>
      </c>
      <c r="N894">
        <v>0.88899999856948797</v>
      </c>
      <c r="O894">
        <v>429.70446777343699</v>
      </c>
      <c r="P894">
        <v>404.89892578125</v>
      </c>
      <c r="Q894">
        <v>-7.8575935363769496</v>
      </c>
      <c r="R894">
        <v>-47.773628234863203</v>
      </c>
      <c r="U894">
        <v>-0.10915327817201601</v>
      </c>
      <c r="V894">
        <v>-5.2145365625619798E-2</v>
      </c>
      <c r="W894">
        <v>1.4691415708512001E-3</v>
      </c>
      <c r="X894">
        <v>7.8683579340577108E-3</v>
      </c>
      <c r="Z894">
        <v>0.88900995254516602</v>
      </c>
      <c r="AC894">
        <v>-7.7247619628906197</v>
      </c>
      <c r="AD894">
        <v>-47.394634246826101</v>
      </c>
      <c r="AF894">
        <v>0.88900995254516602</v>
      </c>
      <c r="AG894">
        <v>-0.109517887234687</v>
      </c>
      <c r="AH894">
        <v>-5.1993954926729202E-2</v>
      </c>
      <c r="AI894">
        <v>1.45712587982416E-3</v>
      </c>
      <c r="AJ894">
        <v>7.8029320575296801E-3</v>
      </c>
    </row>
    <row r="895" spans="2:36" x14ac:dyDescent="0.25">
      <c r="B895" s="3">
        <v>0.59333333300000002</v>
      </c>
      <c r="E895">
        <v>-27.179084249999999</v>
      </c>
      <c r="F895" s="8">
        <v>15.9431449</v>
      </c>
      <c r="H895" s="3">
        <v>0.59333333300000002</v>
      </c>
      <c r="I895" s="3">
        <v>-0.14274487399999999</v>
      </c>
      <c r="J895" s="3">
        <v>1.4644421999999999E-3</v>
      </c>
      <c r="K895" s="3">
        <v>3.59670564E-3</v>
      </c>
      <c r="L895" s="3">
        <v>1.1319616600000001E-4</v>
      </c>
      <c r="N895">
        <v>0.88999998569488503</v>
      </c>
      <c r="O895">
        <v>461.38888549804602</v>
      </c>
      <c r="P895">
        <v>352.96078491210898</v>
      </c>
      <c r="Q895">
        <v>-6.3757863044738698</v>
      </c>
      <c r="R895">
        <v>-48.013561248779297</v>
      </c>
      <c r="U895">
        <v>-0.117354959249496</v>
      </c>
      <c r="V895">
        <v>-4.6189073473215103E-2</v>
      </c>
      <c r="W895">
        <v>1.18719227612018E-3</v>
      </c>
      <c r="X895">
        <v>7.7450149692594996E-3</v>
      </c>
      <c r="Z895">
        <v>0.89000999927520696</v>
      </c>
      <c r="AC895">
        <v>-6.2495470046996999</v>
      </c>
      <c r="AD895">
        <v>-47.622623443603501</v>
      </c>
      <c r="AF895">
        <v>0.89000999927520696</v>
      </c>
      <c r="AG895">
        <v>-0.117711633443832</v>
      </c>
      <c r="AH895">
        <v>-4.6016734093427603E-2</v>
      </c>
      <c r="AI895">
        <v>1.17432978004217E-3</v>
      </c>
      <c r="AJ895">
        <v>7.6801418326795101E-3</v>
      </c>
    </row>
    <row r="896" spans="2:36" x14ac:dyDescent="0.25">
      <c r="B896" s="3">
        <v>0.59399999999999997</v>
      </c>
      <c r="E896">
        <v>-26.52359526</v>
      </c>
      <c r="F896" s="8">
        <v>16.959662699999999</v>
      </c>
      <c r="H896" s="3">
        <v>0.59399999999999997</v>
      </c>
      <c r="I896" s="3">
        <v>-0.147002044</v>
      </c>
      <c r="J896" s="3">
        <v>-2.7391702399999999E-3</v>
      </c>
      <c r="K896" s="3">
        <v>3.4070198499999999E-3</v>
      </c>
      <c r="L896" s="3">
        <v>-1.2962545800000001E-4</v>
      </c>
      <c r="N896">
        <v>0.89099997282028198</v>
      </c>
      <c r="O896">
        <v>491.25445556640602</v>
      </c>
      <c r="P896">
        <v>298.12713623046801</v>
      </c>
      <c r="Q896">
        <v>-4.9253516197204501</v>
      </c>
      <c r="R896">
        <v>-47.922725677490199</v>
      </c>
      <c r="U896">
        <v>-0.12509416043758301</v>
      </c>
      <c r="V896">
        <v>-3.9883218705654103E-2</v>
      </c>
      <c r="W896">
        <v>8.9893263066187501E-4</v>
      </c>
      <c r="X896">
        <v>7.5737377628684001E-3</v>
      </c>
      <c r="Z896">
        <v>0.89100998640060403</v>
      </c>
      <c r="AC896">
        <v>-4.8488378524780202</v>
      </c>
      <c r="AD896">
        <v>-47.455730438232401</v>
      </c>
      <c r="AF896">
        <v>0.89100998640060403</v>
      </c>
      <c r="AG896">
        <v>-0.12544147670269001</v>
      </c>
      <c r="AH896">
        <v>-3.9690725505351999E-2</v>
      </c>
      <c r="AI896">
        <v>8.8529102504253301E-4</v>
      </c>
      <c r="AJ896">
        <v>7.5097708031535097E-3</v>
      </c>
    </row>
    <row r="897" spans="2:36" x14ac:dyDescent="0.25">
      <c r="B897" s="3">
        <v>0.59466666700000004</v>
      </c>
      <c r="E897">
        <v>-25.79311212</v>
      </c>
      <c r="F897" s="8">
        <v>17.877894300000001</v>
      </c>
      <c r="H897" s="3">
        <v>0.59466666700000004</v>
      </c>
      <c r="I897" s="3">
        <v>-0.15100022099999999</v>
      </c>
      <c r="J897" s="3">
        <v>-6.9565199100000003E-3</v>
      </c>
      <c r="K897" s="3">
        <v>3.2055485699999998E-3</v>
      </c>
      <c r="L897" s="3">
        <v>-3.6491309400000003E-4</v>
      </c>
      <c r="N897">
        <v>0.89200001955032304</v>
      </c>
      <c r="O897">
        <v>519.19049072265602</v>
      </c>
      <c r="P897">
        <v>240.88026428222599</v>
      </c>
      <c r="Q897">
        <v>-3.5145413875579798</v>
      </c>
      <c r="R897">
        <v>-47.496334075927699</v>
      </c>
      <c r="U897">
        <v>-0.13234114646911599</v>
      </c>
      <c r="V897">
        <v>-3.32826413214206E-2</v>
      </c>
      <c r="W897">
        <v>6.0580921126529499E-4</v>
      </c>
      <c r="X897">
        <v>7.35463481396436E-3</v>
      </c>
      <c r="Z897">
        <v>0.89200997352600098</v>
      </c>
      <c r="AC897">
        <v>-3.38256359100341</v>
      </c>
      <c r="AD897">
        <v>-47.050418853759702</v>
      </c>
      <c r="AF897">
        <v>0.89200997352600098</v>
      </c>
      <c r="AG897">
        <v>-0.13267770409584001</v>
      </c>
      <c r="AH897">
        <v>-3.3070970326662001E-2</v>
      </c>
      <c r="AI897">
        <v>5.9145316481590195E-4</v>
      </c>
      <c r="AJ897">
        <v>7.2919279336929304E-3</v>
      </c>
    </row>
    <row r="898" spans="2:36" x14ac:dyDescent="0.25">
      <c r="B898" s="3">
        <v>0.59533333300000002</v>
      </c>
      <c r="E898">
        <v>-24.988797420000001</v>
      </c>
      <c r="F898" s="8">
        <v>18.696245900000001</v>
      </c>
      <c r="H898" s="3">
        <v>0.59533333300000002</v>
      </c>
      <c r="I898" s="3">
        <v>-0.154732176</v>
      </c>
      <c r="J898" s="3">
        <v>-1.1170370799999999E-2</v>
      </c>
      <c r="K898" s="3">
        <v>2.9926164200000001E-3</v>
      </c>
      <c r="L898" s="3">
        <v>-5.9225870000000004E-4</v>
      </c>
      <c r="N898">
        <v>0.89300000667571999</v>
      </c>
      <c r="O898">
        <v>545.09375</v>
      </c>
      <c r="P898">
        <v>181.72297668457</v>
      </c>
      <c r="Q898">
        <v>-2.1509268283843901</v>
      </c>
      <c r="R898">
        <v>-46.732219696044901</v>
      </c>
      <c r="U898">
        <v>-0.13906811177730499</v>
      </c>
      <c r="V898">
        <v>-2.64445710927248E-2</v>
      </c>
      <c r="W898">
        <v>3.0922878067940398E-4</v>
      </c>
      <c r="X898">
        <v>7.0881494320928998E-3</v>
      </c>
      <c r="Z898">
        <v>0.89300996065139704</v>
      </c>
      <c r="AC898">
        <v>-2.03847885131835</v>
      </c>
      <c r="AD898">
        <v>-46.297908782958899</v>
      </c>
      <c r="AF898">
        <v>0.89300996065139704</v>
      </c>
      <c r="AG898">
        <v>-0.139392584562301</v>
      </c>
      <c r="AH898">
        <v>-2.6214847341179799E-2</v>
      </c>
      <c r="AI898">
        <v>2.9423460364341698E-4</v>
      </c>
      <c r="AJ898">
        <v>7.0270560681819898E-3</v>
      </c>
    </row>
    <row r="899" spans="2:36" x14ac:dyDescent="0.25">
      <c r="B899" s="3">
        <v>0.59599999999999997</v>
      </c>
      <c r="E899">
        <v>-24.112055519999998</v>
      </c>
      <c r="F899" s="8">
        <v>19.4135691</v>
      </c>
      <c r="H899" s="3">
        <v>0.59599999999999997</v>
      </c>
      <c r="I899" s="3">
        <v>-0.158191151</v>
      </c>
      <c r="J899" s="3">
        <v>-1.53634594E-2</v>
      </c>
      <c r="K899" s="3">
        <v>2.7685808299999998E-3</v>
      </c>
      <c r="L899" s="3">
        <v>-8.1129860399999998E-4</v>
      </c>
      <c r="N899">
        <v>0.89399999380111606</v>
      </c>
      <c r="O899">
        <v>568.868896484375</v>
      </c>
      <c r="P899">
        <v>121.174179077148</v>
      </c>
      <c r="Q899">
        <v>-0.84134870767593295</v>
      </c>
      <c r="R899">
        <v>-45.630882263183501</v>
      </c>
      <c r="U899">
        <v>-0.14524927735328599</v>
      </c>
      <c r="V899">
        <v>-1.9428120926022498E-2</v>
      </c>
      <c r="W899" s="3">
        <v>1.05507097032386E-5</v>
      </c>
      <c r="X899">
        <v>6.7750634625553998E-3</v>
      </c>
      <c r="Z899">
        <v>0.89400994777679399</v>
      </c>
      <c r="AC899">
        <v>-0.70035457611083896</v>
      </c>
      <c r="AD899">
        <v>-45.180320739746001</v>
      </c>
      <c r="AF899">
        <v>0.89400994777679399</v>
      </c>
      <c r="AG899">
        <v>-0.14556032419204701</v>
      </c>
      <c r="AH899">
        <v>-1.9181646406650502E-2</v>
      </c>
      <c r="AI899" s="3">
        <v>-5.0086528062820401E-6</v>
      </c>
      <c r="AJ899">
        <v>6.7159351892769302E-3</v>
      </c>
    </row>
    <row r="900" spans="2:36" x14ac:dyDescent="0.25">
      <c r="B900" s="3">
        <v>0.59666666700000004</v>
      </c>
      <c r="E900">
        <v>-23.164530119999998</v>
      </c>
      <c r="F900" s="8">
        <v>20.029162400000001</v>
      </c>
      <c r="H900" s="3">
        <v>0.59666666700000004</v>
      </c>
      <c r="I900" s="3">
        <v>-0.161370878</v>
      </c>
      <c r="J900" s="3">
        <v>-1.95185641E-2</v>
      </c>
      <c r="K900" s="3">
        <v>2.5338313800000001E-3</v>
      </c>
      <c r="L900" s="3">
        <v>-1.0217140200000001E-3</v>
      </c>
      <c r="N900">
        <v>0.89499998092651301</v>
      </c>
      <c r="O900">
        <v>590.42889404296795</v>
      </c>
      <c r="P900">
        <v>59.764209747314403</v>
      </c>
      <c r="Q900">
        <v>0.40812137722969</v>
      </c>
      <c r="R900">
        <v>-44.195510864257798</v>
      </c>
      <c r="U900">
        <v>-0.150860980153083</v>
      </c>
      <c r="V900">
        <v>-1.2293760664761001E-2</v>
      </c>
      <c r="W900">
        <v>-2.8891980764456001E-4</v>
      </c>
      <c r="X900">
        <v>6.4164935611188403E-3</v>
      </c>
      <c r="Z900">
        <v>0.89500999450683505</v>
      </c>
      <c r="AC900">
        <v>0.51558017730712802</v>
      </c>
      <c r="AD900">
        <v>-43.6782836914062</v>
      </c>
      <c r="AF900">
        <v>0.89500999450683505</v>
      </c>
      <c r="AG900">
        <v>-0.15115734934806799</v>
      </c>
      <c r="AH900">
        <v>-1.2031998485326699E-2</v>
      </c>
      <c r="AI900">
        <v>-3.0498206615447998E-4</v>
      </c>
      <c r="AJ900">
        <v>6.3596749678254101E-3</v>
      </c>
    </row>
    <row r="901" spans="2:36" x14ac:dyDescent="0.25">
      <c r="B901" s="3">
        <v>0.59733333300000002</v>
      </c>
      <c r="E901">
        <v>-22.148100929999998</v>
      </c>
      <c r="F901" s="8">
        <v>20.542769700000001</v>
      </c>
      <c r="H901" s="3">
        <v>0.59733333300000002</v>
      </c>
      <c r="I901" s="3">
        <v>-0.16426558699999999</v>
      </c>
      <c r="J901" s="3">
        <v>-2.3618574199999999E-2</v>
      </c>
      <c r="K901" s="3">
        <v>2.2887891400000001E-3</v>
      </c>
      <c r="L901" s="3">
        <v>-1.22323137E-3</v>
      </c>
      <c r="N901">
        <v>0.89600002765655495</v>
      </c>
      <c r="O901">
        <v>609.695068359375</v>
      </c>
      <c r="P901">
        <v>-1.9697679281234699</v>
      </c>
      <c r="Q901">
        <v>1.59221315383911</v>
      </c>
      <c r="R901">
        <v>-42.431976318359297</v>
      </c>
      <c r="U901">
        <v>-0.155881822109222</v>
      </c>
      <c r="V901">
        <v>-5.1027964800596202E-3</v>
      </c>
      <c r="W901">
        <v>-5.8793771313503298E-4</v>
      </c>
      <c r="X901">
        <v>6.0138907283544497E-3</v>
      </c>
      <c r="Z901">
        <v>0.896009981632232</v>
      </c>
      <c r="AC901">
        <v>1.69575214385986</v>
      </c>
      <c r="AD901">
        <v>-41.908027648925703</v>
      </c>
      <c r="AF901">
        <v>0.896009981632232</v>
      </c>
      <c r="AG901">
        <v>-0.15616236627101801</v>
      </c>
      <c r="AH901">
        <v>-4.8273643478751096E-3</v>
      </c>
      <c r="AI901">
        <v>-6.0441531240939996E-4</v>
      </c>
      <c r="AJ901">
        <v>5.9597180224955004E-3</v>
      </c>
    </row>
    <row r="902" spans="2:36" x14ac:dyDescent="0.25">
      <c r="B902" s="3">
        <v>0.59799999999999998</v>
      </c>
      <c r="E902">
        <v>-21.064879520000002</v>
      </c>
      <c r="F902" s="8">
        <v>20.9545779</v>
      </c>
      <c r="H902" s="3">
        <v>0.59799999999999998</v>
      </c>
      <c r="I902" s="3">
        <v>-0.16687001500000001</v>
      </c>
      <c r="J902" s="3">
        <v>-2.7646558500000001E-2</v>
      </c>
      <c r="K902" s="3">
        <v>2.0339057799999998E-3</v>
      </c>
      <c r="L902" s="3">
        <v>-1.4156223700000001E-3</v>
      </c>
      <c r="N902">
        <v>0.89700001478195102</v>
      </c>
      <c r="O902">
        <v>626.59747314453102</v>
      </c>
      <c r="P902">
        <v>-63.488540649413999</v>
      </c>
      <c r="Q902">
        <v>2.70648121833801</v>
      </c>
      <c r="R902">
        <v>-40.348804473876903</v>
      </c>
      <c r="U902">
        <v>-0.16029265522956801</v>
      </c>
      <c r="V902">
        <v>2.0831706933677101E-3</v>
      </c>
      <c r="W902">
        <v>-8.8532350491732305E-4</v>
      </c>
      <c r="X902">
        <v>5.5690319277346099E-3</v>
      </c>
      <c r="Z902">
        <v>0.89700996875762895</v>
      </c>
      <c r="AC902">
        <v>2.8461217880249001</v>
      </c>
      <c r="AD902">
        <v>-39.827823638916001</v>
      </c>
      <c r="AF902">
        <v>0.89700996875762895</v>
      </c>
      <c r="AG902">
        <v>-0.16055609285831399</v>
      </c>
      <c r="AH902">
        <v>2.37052515149116E-3</v>
      </c>
      <c r="AI902">
        <v>-9.0213492512702899E-4</v>
      </c>
      <c r="AJ902">
        <v>5.51782827824354E-3</v>
      </c>
    </row>
    <row r="903" spans="2:36" x14ac:dyDescent="0.25">
      <c r="B903" s="3">
        <v>0.59866666700000004</v>
      </c>
      <c r="E903">
        <v>-19.917204340000001</v>
      </c>
      <c r="F903" s="8">
        <v>21.265211900000001</v>
      </c>
      <c r="H903" s="3">
        <v>0.59866666700000004</v>
      </c>
      <c r="I903" s="3">
        <v>-0.16917942</v>
      </c>
      <c r="J903" s="3">
        <v>-3.1585833899999999E-2</v>
      </c>
      <c r="K903" s="3">
        <v>1.7696626300000001E-3</v>
      </c>
      <c r="L903" s="3">
        <v>-1.59870397E-3</v>
      </c>
      <c r="N903">
        <v>0.89800000190734797</v>
      </c>
      <c r="O903">
        <v>641.07513427734295</v>
      </c>
      <c r="P903">
        <v>-124.25558471679599</v>
      </c>
      <c r="Q903">
        <v>3.7473216056823699</v>
      </c>
      <c r="R903">
        <v>-37.957145690917898</v>
      </c>
      <c r="U903">
        <v>-0.16407671570777799</v>
      </c>
      <c r="V903">
        <v>9.2027802020311304E-3</v>
      </c>
      <c r="W903">
        <v>-1.17996730841696E-3</v>
      </c>
      <c r="X903">
        <v>5.0840135663747701E-3</v>
      </c>
      <c r="Z903">
        <v>0.89800995588302601</v>
      </c>
      <c r="AC903">
        <v>3.8921833038329998</v>
      </c>
      <c r="AD903">
        <v>-37.449600219726499</v>
      </c>
      <c r="AF903">
        <v>0.89800995588302601</v>
      </c>
      <c r="AG903">
        <v>-0.164321973919868</v>
      </c>
      <c r="AH903">
        <v>9.5001831650733896E-3</v>
      </c>
      <c r="AI903">
        <v>-1.19704194366931E-3</v>
      </c>
      <c r="AJ903">
        <v>5.0360891036689203E-3</v>
      </c>
    </row>
    <row r="904" spans="2:36" x14ac:dyDescent="0.25">
      <c r="B904" s="3">
        <v>0.59933333300000002</v>
      </c>
      <c r="E904">
        <v>-18.707634890000001</v>
      </c>
      <c r="F904" s="8">
        <v>21.475728700000001</v>
      </c>
      <c r="H904" s="3">
        <v>0.59933333300000002</v>
      </c>
      <c r="I904" s="3">
        <v>-0.171189589</v>
      </c>
      <c r="J904" s="3">
        <v>-3.5420032099999998E-2</v>
      </c>
      <c r="K904" s="3">
        <v>1.49656969E-3</v>
      </c>
      <c r="L904" s="3">
        <v>-1.77233807E-3</v>
      </c>
      <c r="N904">
        <v>0.89899998903274503</v>
      </c>
      <c r="O904">
        <v>653.07635498046795</v>
      </c>
      <c r="P904">
        <v>-183.74179077148401</v>
      </c>
      <c r="Q904">
        <v>4.7119774818420401</v>
      </c>
      <c r="R904">
        <v>-35.270683288574197</v>
      </c>
      <c r="U904">
        <v>-0.167219653725624</v>
      </c>
      <c r="V904">
        <v>1.6195449978113102E-2</v>
      </c>
      <c r="W904">
        <v>-1.4708327362313799E-3</v>
      </c>
      <c r="X904">
        <v>4.5612389221787401E-3</v>
      </c>
      <c r="Z904">
        <v>0.89901000261306696</v>
      </c>
      <c r="AC904">
        <v>4.7862529754638601</v>
      </c>
      <c r="AD904">
        <v>-34.832954406738203</v>
      </c>
      <c r="AF904">
        <v>0.89901000261306696</v>
      </c>
      <c r="AG904">
        <v>-0.16744565963745101</v>
      </c>
      <c r="AH904">
        <v>1.6500895842909799E-2</v>
      </c>
      <c r="AI904">
        <v>-1.4880914241075501E-3</v>
      </c>
      <c r="AJ904">
        <v>4.5168870128691196E-3</v>
      </c>
    </row>
    <row r="905" spans="2:36" x14ac:dyDescent="0.25">
      <c r="B905" s="3">
        <v>0.6</v>
      </c>
      <c r="E905">
        <v>-17.438945010000001</v>
      </c>
      <c r="F905" s="8">
        <v>21.587608700000001</v>
      </c>
      <c r="H905" s="3">
        <v>0.6</v>
      </c>
      <c r="I905" s="3">
        <v>-0.17289684299999999</v>
      </c>
      <c r="J905" s="3">
        <v>-3.9133166300000001E-2</v>
      </c>
      <c r="K905" s="3">
        <v>1.2151644299999999E-3</v>
      </c>
      <c r="L905" s="3">
        <v>-1.9364310599999999E-3</v>
      </c>
      <c r="N905">
        <v>0.89999997615814198</v>
      </c>
      <c r="O905">
        <v>662.55847167968705</v>
      </c>
      <c r="P905">
        <v>-241.43011474609301</v>
      </c>
      <c r="Q905">
        <v>5.5985388755798304</v>
      </c>
      <c r="R905">
        <v>-32.305553436279297</v>
      </c>
      <c r="U905">
        <v>-0.169709607958793</v>
      </c>
      <c r="V905">
        <v>2.3001898080110501E-2</v>
      </c>
      <c r="W905">
        <v>-1.7569594783708399E-3</v>
      </c>
      <c r="X905">
        <v>4.0034046396613104E-3</v>
      </c>
      <c r="Z905">
        <v>0.90000998973846402</v>
      </c>
      <c r="AC905">
        <v>5.6922435760498002</v>
      </c>
      <c r="AD905">
        <v>-31.8527221679687</v>
      </c>
      <c r="AF905">
        <v>0.90000998973846402</v>
      </c>
      <c r="AG905">
        <v>-0.16991534829139701</v>
      </c>
      <c r="AH905">
        <v>2.3313313722610401E-2</v>
      </c>
      <c r="AI905">
        <v>-1.77432596683502E-3</v>
      </c>
      <c r="AJ905">
        <v>3.9629018865525696E-3</v>
      </c>
    </row>
    <row r="906" spans="2:36" x14ac:dyDescent="0.25">
      <c r="B906" s="3">
        <v>0.60066666700000004</v>
      </c>
      <c r="E906">
        <v>-16.114115550000001</v>
      </c>
      <c r="F906" s="8">
        <v>21.602746100000001</v>
      </c>
      <c r="H906" s="3">
        <v>0.60066666700000004</v>
      </c>
      <c r="I906" s="3">
        <v>-0.17429804700000001</v>
      </c>
      <c r="J906" s="3">
        <v>-4.2709694899999998E-2</v>
      </c>
      <c r="K906" s="3">
        <v>9.2601060399999998E-4</v>
      </c>
      <c r="L906" s="3">
        <v>-2.09093314E-3</v>
      </c>
      <c r="N906">
        <v>0.90100002288818304</v>
      </c>
      <c r="O906">
        <v>669.48846435546795</v>
      </c>
      <c r="P906">
        <v>-296.82015991210898</v>
      </c>
      <c r="Q906">
        <v>6.4059333801269496</v>
      </c>
      <c r="R906">
        <v>-29.080224990844702</v>
      </c>
      <c r="U906">
        <v>-0.171537235379219</v>
      </c>
      <c r="V906">
        <v>2.9564665630459699E-2</v>
      </c>
      <c r="W906">
        <v>-2.03746510669589E-3</v>
      </c>
      <c r="X906">
        <v>3.4134846646338701E-3</v>
      </c>
      <c r="Z906">
        <v>0.90100997686386097</v>
      </c>
      <c r="AC906">
        <v>6.51478767395019</v>
      </c>
      <c r="AD906">
        <v>-28.640031814575099</v>
      </c>
      <c r="AF906">
        <v>0.90100997686386097</v>
      </c>
      <c r="AG906">
        <v>-0.171721801161766</v>
      </c>
      <c r="AH906">
        <v>2.9879901558160699E-2</v>
      </c>
      <c r="AI906">
        <v>-2.0548701286315901E-3</v>
      </c>
      <c r="AJ906">
        <v>3.3770878799259602E-3</v>
      </c>
    </row>
    <row r="907" spans="2:36" x14ac:dyDescent="0.25">
      <c r="B907" s="3">
        <v>0.60133333300000003</v>
      </c>
      <c r="E907">
        <v>-14.736326050000001</v>
      </c>
      <c r="F907" s="8">
        <v>21.523437300000001</v>
      </c>
      <c r="H907" s="3">
        <v>0.60133333300000003</v>
      </c>
      <c r="I907" s="3">
        <v>-0.175390618</v>
      </c>
      <c r="J907" s="3">
        <v>-4.6134585300000003E-2</v>
      </c>
      <c r="K907" s="3">
        <v>6.2969691300000005E-4</v>
      </c>
      <c r="L907" s="3">
        <v>-2.2358374999999998E-3</v>
      </c>
      <c r="N907">
        <v>0.90200001001357999</v>
      </c>
      <c r="O907">
        <v>673.84271240234295</v>
      </c>
      <c r="P907">
        <v>-349.43246459960898</v>
      </c>
      <c r="Q907">
        <v>7.1339087486267001</v>
      </c>
      <c r="R907">
        <v>-25.615379333496001</v>
      </c>
      <c r="U907">
        <v>-0.17269574105739499</v>
      </c>
      <c r="V907">
        <v>3.5828609019517899E-2</v>
      </c>
      <c r="W907">
        <v>-2.3115465883165598E-3</v>
      </c>
      <c r="X907">
        <v>2.7947118505835498E-3</v>
      </c>
      <c r="Z907">
        <v>0.90200996398925704</v>
      </c>
      <c r="AC907">
        <v>7.2032213211059499</v>
      </c>
      <c r="AD907">
        <v>-25.206804275512599</v>
      </c>
      <c r="AF907">
        <v>0.90200996398925704</v>
      </c>
      <c r="AG907">
        <v>-0.17285828292369801</v>
      </c>
      <c r="AH907">
        <v>3.6145456135272903E-2</v>
      </c>
      <c r="AI907">
        <v>-2.3289173841476401E-3</v>
      </c>
      <c r="AJ907">
        <v>2.76265875436365E-3</v>
      </c>
    </row>
    <row r="908" spans="2:36" x14ac:dyDescent="0.25">
      <c r="B908" s="3">
        <v>0.60199999999999998</v>
      </c>
      <c r="E908">
        <v>-13.30894586</v>
      </c>
      <c r="F908" s="8">
        <v>21.3523675</v>
      </c>
      <c r="H908" s="3">
        <v>0.60199999999999998</v>
      </c>
      <c r="I908" s="3">
        <v>-0.176172523</v>
      </c>
      <c r="J908" s="3">
        <v>-4.93933742E-2</v>
      </c>
      <c r="K908" s="3">
        <v>3.2683558099999999E-4</v>
      </c>
      <c r="L908" s="3">
        <v>-2.3711792799999999E-3</v>
      </c>
      <c r="N908">
        <v>0.90299999713897705</v>
      </c>
      <c r="O908">
        <v>675.60729980468705</v>
      </c>
      <c r="P908">
        <v>-398.812896728515</v>
      </c>
      <c r="Q908">
        <v>7.7830076217651296</v>
      </c>
      <c r="R908">
        <v>-21.9337444305419</v>
      </c>
      <c r="U908">
        <v>-0.173180907964706</v>
      </c>
      <c r="V908">
        <v>4.1741378605365698E-2</v>
      </c>
      <c r="W908">
        <v>-2.5784792378544799E-3</v>
      </c>
      <c r="X908">
        <v>2.15055653825402E-3</v>
      </c>
      <c r="Z908">
        <v>0.90300995111465399</v>
      </c>
      <c r="AC908">
        <v>7.8797340393066397</v>
      </c>
      <c r="AD908">
        <v>-21.523237228393501</v>
      </c>
      <c r="AF908">
        <v>0.90300995111465399</v>
      </c>
      <c r="AG908">
        <v>-0.17332069575786499</v>
      </c>
      <c r="AH908">
        <v>4.2057566344738E-2</v>
      </c>
      <c r="AI908">
        <v>-2.5957375764846802E-3</v>
      </c>
      <c r="AJ908">
        <v>2.1230657584965199E-3</v>
      </c>
    </row>
    <row r="909" spans="2:36" x14ac:dyDescent="0.25">
      <c r="B909" s="3">
        <v>0.60266666700000004</v>
      </c>
      <c r="E909">
        <v>-11.835524449999999</v>
      </c>
      <c r="F909" s="8">
        <v>21.092596199999999</v>
      </c>
      <c r="H909" s="3">
        <v>0.60266666700000004</v>
      </c>
      <c r="I909" s="3">
        <v>-0.17664229200000001</v>
      </c>
      <c r="J909" s="3">
        <v>-5.2472226599999998E-2</v>
      </c>
      <c r="K909" s="3">
        <v>1.8060867200000001E-5</v>
      </c>
      <c r="L909" s="3">
        <v>-2.4970344000000001E-3</v>
      </c>
      <c r="N909">
        <v>0.903999984264373</v>
      </c>
      <c r="O909">
        <v>674.77770996093705</v>
      </c>
      <c r="P909">
        <v>-444.53646850585898</v>
      </c>
      <c r="Q909">
        <v>8.3545351028442294</v>
      </c>
      <c r="R909">
        <v>-18.059932708740199</v>
      </c>
      <c r="U909">
        <v>-0.172991082072258</v>
      </c>
      <c r="V909">
        <v>4.7253876924514701E-2</v>
      </c>
      <c r="W909">
        <v>-2.8376178815960802E-3</v>
      </c>
      <c r="X909">
        <v>1.48470466956496E-3</v>
      </c>
      <c r="Z909">
        <v>0.90400999784469604</v>
      </c>
      <c r="AC909">
        <v>8.4191560745239205</v>
      </c>
      <c r="AD909">
        <v>-17.672777175903299</v>
      </c>
      <c r="AF909">
        <v>0.90400999784469604</v>
      </c>
      <c r="AG909">
        <v>-0.173107534646987</v>
      </c>
      <c r="AH909">
        <v>4.75670993328094E-2</v>
      </c>
      <c r="AI909">
        <v>-2.8546955436468098E-3</v>
      </c>
      <c r="AJ909">
        <v>1.46196864079684E-3</v>
      </c>
    </row>
    <row r="910" spans="2:36" x14ac:dyDescent="0.25">
      <c r="B910" s="3">
        <v>0.60333333300000003</v>
      </c>
      <c r="E910">
        <v>-10.31978103</v>
      </c>
      <c r="F910" s="8">
        <v>20.747540900000001</v>
      </c>
      <c r="H910" s="3">
        <v>0.60333333300000003</v>
      </c>
      <c r="I910" s="3">
        <v>-0.17679901200000001</v>
      </c>
      <c r="J910" s="3">
        <v>-5.5357992199999997E-2</v>
      </c>
      <c r="K910" s="3">
        <v>-2.9597251199999999E-4</v>
      </c>
      <c r="L910" s="3">
        <v>-2.6135182000000001E-3</v>
      </c>
      <c r="N910">
        <v>0.90499997138976995</v>
      </c>
      <c r="O910">
        <v>671.35919189453102</v>
      </c>
      <c r="P910">
        <v>-486.21105957031199</v>
      </c>
      <c r="Q910">
        <v>8.8505201339721609</v>
      </c>
      <c r="R910">
        <v>-14.0202541351318</v>
      </c>
      <c r="U910">
        <v>-0.17212723195552801</v>
      </c>
      <c r="V910">
        <v>5.2320666611194597E-2</v>
      </c>
      <c r="W910">
        <v>-3.0883941799402198E-3</v>
      </c>
      <c r="X910">
        <v>8.0103235086426096E-4</v>
      </c>
      <c r="Z910">
        <v>0.905009984970092</v>
      </c>
      <c r="AC910">
        <v>8.9377164840698207</v>
      </c>
      <c r="AD910">
        <v>-13.6733055114746</v>
      </c>
      <c r="AF910">
        <v>0.905009984970092</v>
      </c>
      <c r="AG910">
        <v>-0.17221975326538</v>
      </c>
      <c r="AH910">
        <v>5.2628651261329602E-2</v>
      </c>
      <c r="AI910">
        <v>-3.10522876679897E-3</v>
      </c>
      <c r="AJ910">
        <v>7.8321772161871195E-4</v>
      </c>
    </row>
    <row r="911" spans="2:36" x14ac:dyDescent="0.25">
      <c r="B911" s="3">
        <v>0.60399999999999998</v>
      </c>
      <c r="E911">
        <v>-8.7655935899999999</v>
      </c>
      <c r="F911" s="8">
        <v>20.320959299999998</v>
      </c>
      <c r="H911" s="3">
        <v>0.60399999999999998</v>
      </c>
      <c r="I911" s="3">
        <v>-0.17664233600000001</v>
      </c>
      <c r="J911" s="3">
        <v>-5.8038258699999998E-2</v>
      </c>
      <c r="K911" s="3">
        <v>-6.1459103700000001E-4</v>
      </c>
      <c r="L911" s="3">
        <v>-2.72078389E-3</v>
      </c>
      <c r="N911">
        <v>0.90600001811981201</v>
      </c>
      <c r="O911">
        <v>665.366455078125</v>
      </c>
      <c r="P911">
        <v>-523.48095703125</v>
      </c>
      <c r="Q911">
        <v>9.2736673355102504</v>
      </c>
      <c r="R911">
        <v>-9.8425073623657209</v>
      </c>
      <c r="U911">
        <v>-0.17059290409088099</v>
      </c>
      <c r="V911">
        <v>5.69003745913505E-2</v>
      </c>
      <c r="W911">
        <v>-3.3303152304142701E-3</v>
      </c>
      <c r="X911">
        <v>1.0357971041230399E-4</v>
      </c>
      <c r="Z911">
        <v>0.90600997209548895</v>
      </c>
      <c r="AC911">
        <v>9.3713397979736293</v>
      </c>
      <c r="AD911">
        <v>-9.4830989837646396</v>
      </c>
      <c r="AF911">
        <v>0.90600997209548895</v>
      </c>
      <c r="AG911">
        <v>-0.17066103219985901</v>
      </c>
      <c r="AH911">
        <v>5.7200815528631203E-2</v>
      </c>
      <c r="AI911">
        <v>-3.3468492329120601E-3</v>
      </c>
      <c r="AJ911" s="3">
        <v>9.0826033556368202E-5</v>
      </c>
    </row>
    <row r="912" spans="2:36" x14ac:dyDescent="0.25">
      <c r="B912" s="3">
        <v>0.60466666700000005</v>
      </c>
      <c r="E912">
        <v>-7.1769872599999998</v>
      </c>
      <c r="F912" s="8">
        <v>19.816930200000002</v>
      </c>
      <c r="H912" s="3">
        <v>0.60466666700000005</v>
      </c>
      <c r="I912" s="3">
        <v>-0.17617248199999999</v>
      </c>
      <c r="J912" s="3">
        <v>-6.0501402900000001E-2</v>
      </c>
      <c r="K912" s="3">
        <v>-9.3710410700000002E-4</v>
      </c>
      <c r="L912" s="3">
        <v>-2.81902091E-3</v>
      </c>
      <c r="N912">
        <v>0.90700000524520796</v>
      </c>
      <c r="O912">
        <v>656.82385253906205</v>
      </c>
      <c r="P912">
        <v>-556.02996826171795</v>
      </c>
      <c r="Q912">
        <v>9.6273069381713796</v>
      </c>
      <c r="R912">
        <v>-5.5557756423950098</v>
      </c>
      <c r="U912">
        <v>-0.16839422285556699</v>
      </c>
      <c r="V912">
        <v>6.0956042259931502E-2</v>
      </c>
      <c r="W912">
        <v>-3.5629607737064301E-3</v>
      </c>
      <c r="X912">
        <v>-6.0347648104652697E-4</v>
      </c>
      <c r="Z912">
        <v>0.90700995922088601</v>
      </c>
      <c r="AC912">
        <v>9.6857547760009695</v>
      </c>
      <c r="AD912">
        <v>-5.2511692047119096</v>
      </c>
      <c r="AF912">
        <v>0.90700995922088601</v>
      </c>
      <c r="AG912">
        <v>-0.168437585234642</v>
      </c>
      <c r="AH912">
        <v>6.1246681958436897E-2</v>
      </c>
      <c r="AI912">
        <v>-3.5791378468275001E-3</v>
      </c>
      <c r="AJ912">
        <v>-6.1106949578970595E-4</v>
      </c>
    </row>
    <row r="913" spans="2:36" x14ac:dyDescent="0.25">
      <c r="B913" s="3">
        <v>0.60533333300000003</v>
      </c>
      <c r="E913">
        <v>-5.5581221300000001</v>
      </c>
      <c r="F913" s="8">
        <v>19.2398335</v>
      </c>
      <c r="H913" s="3">
        <v>0.60533333300000003</v>
      </c>
      <c r="I913" s="3">
        <v>-0.17539022900000001</v>
      </c>
      <c r="J913" s="3">
        <v>-6.2736638499999997E-2</v>
      </c>
      <c r="K913" s="3">
        <v>-1.26280583E-3</v>
      </c>
      <c r="L913" s="3">
        <v>-2.9084531100000001E-3</v>
      </c>
      <c r="N913">
        <v>0.90799999237060502</v>
      </c>
      <c r="O913">
        <v>645.764892578125</v>
      </c>
      <c r="P913">
        <v>-583.58392333984295</v>
      </c>
      <c r="Q913">
        <v>9.9153375625610298</v>
      </c>
      <c r="R913">
        <v>-1.19019091129302</v>
      </c>
      <c r="U913">
        <v>-0.16553983092308</v>
      </c>
      <c r="V913">
        <v>6.4455427229404394E-2</v>
      </c>
      <c r="W913">
        <v>-3.7859792355447999E-3</v>
      </c>
      <c r="X913">
        <v>-1.31585239432752E-3</v>
      </c>
      <c r="Z913">
        <v>0.90801000595092696</v>
      </c>
      <c r="AC913">
        <v>9.9569559097290004</v>
      </c>
      <c r="AD913">
        <v>-0.93579292297363204</v>
      </c>
      <c r="AF913">
        <v>0.90801000595092696</v>
      </c>
      <c r="AG913">
        <v>-0.16555808484554199</v>
      </c>
      <c r="AH913">
        <v>6.4734086394309998E-2</v>
      </c>
      <c r="AI913">
        <v>-3.8017407059669399E-3</v>
      </c>
      <c r="AJ913">
        <v>-1.31820573005825E-3</v>
      </c>
    </row>
    <row r="914" spans="2:36" x14ac:dyDescent="0.25">
      <c r="B914" s="3">
        <v>0.60599999999999998</v>
      </c>
      <c r="E914">
        <v>-3.9132805300000002</v>
      </c>
      <c r="F914" s="8">
        <v>18.5943285</v>
      </c>
      <c r="H914" s="3">
        <v>0.60599999999999998</v>
      </c>
      <c r="I914" s="3">
        <v>-0.17429692199999999</v>
      </c>
      <c r="J914" s="3">
        <v>-6.4734060100000004E-2</v>
      </c>
      <c r="K914" s="3">
        <v>-1.5909768600000001E-3</v>
      </c>
      <c r="L914" s="3">
        <v>-2.9893368099999998E-3</v>
      </c>
      <c r="N914">
        <v>0.90899997949600198</v>
      </c>
      <c r="O914">
        <v>632.23254394531205</v>
      </c>
      <c r="P914">
        <v>-605.913330078125</v>
      </c>
      <c r="Q914">
        <v>10.142162322998001</v>
      </c>
      <c r="R914">
        <v>3.2232964038848801</v>
      </c>
      <c r="U914">
        <v>-0.16204090416431399</v>
      </c>
      <c r="V914">
        <v>6.73712939023971E-2</v>
      </c>
      <c r="W914">
        <v>-3.9990851655602403E-3</v>
      </c>
      <c r="X914">
        <v>-2.0291870459914199E-3</v>
      </c>
      <c r="Z914">
        <v>0.90900999307632402</v>
      </c>
      <c r="AC914">
        <v>10.1566314697265</v>
      </c>
      <c r="AD914">
        <v>3.4689903259277299</v>
      </c>
      <c r="AF914">
        <v>0.90900999307632402</v>
      </c>
      <c r="AG914">
        <v>-0.162033885717391</v>
      </c>
      <c r="AH914">
        <v>6.7635826766490895E-2</v>
      </c>
      <c r="AI914">
        <v>-4.0143821388483004E-3</v>
      </c>
      <c r="AJ914">
        <v>-2.0262498874217198E-3</v>
      </c>
    </row>
    <row r="915" spans="2:36" x14ac:dyDescent="0.25">
      <c r="B915" s="3">
        <v>0.60666666700000005</v>
      </c>
      <c r="E915">
        <v>-2.2468538300000001</v>
      </c>
      <c r="F915" s="8">
        <v>17.885331300000001</v>
      </c>
      <c r="H915" s="3">
        <v>0.60666666700000005</v>
      </c>
      <c r="I915" s="3">
        <v>-0.172894465</v>
      </c>
      <c r="J915" s="3">
        <v>-6.6484684599999996E-2</v>
      </c>
      <c r="K915" s="3">
        <v>-1.9208863400000001E-3</v>
      </c>
      <c r="L915" s="3">
        <v>-3.0619587099999998E-3</v>
      </c>
      <c r="N915">
        <v>0.91000002622604304</v>
      </c>
      <c r="O915">
        <v>616.27880859375</v>
      </c>
      <c r="P915">
        <v>-622.83532714843705</v>
      </c>
      <c r="Q915">
        <v>10.3126220703125</v>
      </c>
      <c r="R915">
        <v>7.6531648635864196</v>
      </c>
      <c r="U915">
        <v>-0.157911092042922</v>
      </c>
      <c r="V915">
        <v>6.9681614637374795E-2</v>
      </c>
      <c r="W915">
        <v>-4.2020524851977799E-3</v>
      </c>
      <c r="X915">
        <v>-2.7390732429921601E-3</v>
      </c>
      <c r="Z915">
        <v>0.91000998020172097</v>
      </c>
      <c r="AC915">
        <v>10.377168655395501</v>
      </c>
      <c r="AD915">
        <v>7.8737735748290998</v>
      </c>
      <c r="AF915">
        <v>0.91000998020172097</v>
      </c>
      <c r="AG915">
        <v>-0.15787872672080899</v>
      </c>
      <c r="AH915">
        <v>6.9929957389831501E-2</v>
      </c>
      <c r="AI915">
        <v>-4.2168423533439602E-3</v>
      </c>
      <c r="AJ915">
        <v>-2.7308238204568598E-3</v>
      </c>
    </row>
    <row r="916" spans="2:36" x14ac:dyDescent="0.25">
      <c r="B916" s="3">
        <v>0.60733333300000003</v>
      </c>
      <c r="E916">
        <v>-0.56332879000000002</v>
      </c>
      <c r="F916" s="8">
        <v>17.1179913</v>
      </c>
      <c r="H916" s="3">
        <v>0.60733333300000003</v>
      </c>
      <c r="I916" s="3">
        <v>-0.17118532</v>
      </c>
      <c r="J916" s="3">
        <v>-6.7980488300000003E-2</v>
      </c>
      <c r="K916" s="3">
        <v>-2.2517937800000001E-3</v>
      </c>
      <c r="L916" s="3">
        <v>-3.1266337399999998E-3</v>
      </c>
      <c r="N916">
        <v>0.91100001335143999</v>
      </c>
      <c r="O916">
        <v>597.96447753906205</v>
      </c>
      <c r="P916">
        <v>-634.21496582031205</v>
      </c>
      <c r="Q916">
        <v>10.4319257736206</v>
      </c>
      <c r="R916">
        <v>12.067568778991699</v>
      </c>
      <c r="U916">
        <v>-0.153166458010673</v>
      </c>
      <c r="V916">
        <v>7.13697895407676E-2</v>
      </c>
      <c r="W916">
        <v>-4.3947133235633304E-3</v>
      </c>
      <c r="X916">
        <v>-3.4410888329148201E-3</v>
      </c>
      <c r="Z916">
        <v>0.91100996732711703</v>
      </c>
      <c r="AC916">
        <v>10.4576349258422</v>
      </c>
      <c r="AD916">
        <v>12.236833572387599</v>
      </c>
      <c r="AF916">
        <v>0.91100996732711703</v>
      </c>
      <c r="AG916">
        <v>-0.153108805418014</v>
      </c>
      <c r="AH916">
        <v>7.1599982678890201E-2</v>
      </c>
      <c r="AI916">
        <v>-4.40895184874534E-3</v>
      </c>
      <c r="AJ916">
        <v>-3.4275357611477301E-3</v>
      </c>
    </row>
    <row r="917" spans="2:36" x14ac:dyDescent="0.25">
      <c r="B917" s="3">
        <v>0.60799999999999998</v>
      </c>
      <c r="E917">
        <v>1.1327264800000001</v>
      </c>
      <c r="F917" s="8">
        <v>16.297667000000001</v>
      </c>
      <c r="H917" s="3">
        <v>0.60799999999999998</v>
      </c>
      <c r="I917" s="3">
        <v>-0.169172502</v>
      </c>
      <c r="J917" s="3">
        <v>-6.9214440700000004E-2</v>
      </c>
      <c r="K917" s="3">
        <v>-2.58295112E-3</v>
      </c>
      <c r="L917" s="3">
        <v>-3.1837027300000002E-3</v>
      </c>
      <c r="N917">
        <v>0.91200000047683705</v>
      </c>
      <c r="O917">
        <v>577.35919189453102</v>
      </c>
      <c r="P917">
        <v>-639.96667480468705</v>
      </c>
      <c r="Q917">
        <v>10.505579948425201</v>
      </c>
      <c r="R917">
        <v>16.434595108032202</v>
      </c>
      <c r="U917">
        <v>-0.14782540500163999</v>
      </c>
      <c r="V917">
        <v>7.2424724698066698E-2</v>
      </c>
      <c r="W917">
        <v>-4.5769484713673496E-3</v>
      </c>
      <c r="X917">
        <v>-4.1308295913040603E-3</v>
      </c>
      <c r="Z917">
        <v>0.91200995445251398</v>
      </c>
      <c r="AC917">
        <v>10.558962821960399</v>
      </c>
      <c r="AD917">
        <v>16.653537750244102</v>
      </c>
      <c r="AF917">
        <v>0.91200995445251398</v>
      </c>
      <c r="AG917">
        <v>-0.147742584347724</v>
      </c>
      <c r="AH917">
        <v>7.2634935379028306E-2</v>
      </c>
      <c r="AI917">
        <v>-4.5905988663434904E-3</v>
      </c>
      <c r="AJ917">
        <v>-4.1120126843452402E-3</v>
      </c>
    </row>
    <row r="918" spans="2:36" x14ac:dyDescent="0.25">
      <c r="B918" s="3">
        <v>0.60866666700000005</v>
      </c>
      <c r="E918">
        <v>2.8366769299999999</v>
      </c>
      <c r="F918" s="8">
        <v>15.429900200000001</v>
      </c>
      <c r="H918" s="3">
        <v>0.60866666700000005</v>
      </c>
      <c r="I918" s="3">
        <v>-0.16685957400000001</v>
      </c>
      <c r="J918" s="3">
        <v>-7.0180534200000005E-2</v>
      </c>
      <c r="K918" s="3">
        <v>-2.9136047399999998E-3</v>
      </c>
      <c r="L918" s="3">
        <v>-3.2335300800000002E-3</v>
      </c>
      <c r="N918">
        <v>0.912999987602233</v>
      </c>
      <c r="O918">
        <v>554.54089355468705</v>
      </c>
      <c r="P918">
        <v>-640.05480957031205</v>
      </c>
      <c r="Q918">
        <v>10.5393114089965</v>
      </c>
      <c r="R918">
        <v>20.7225131988525</v>
      </c>
      <c r="U918">
        <v>-0.14190861582756001</v>
      </c>
      <c r="V918">
        <v>7.2840973734855596E-2</v>
      </c>
      <c r="W918">
        <v>-4.7486857511103101E-3</v>
      </c>
      <c r="X918">
        <v>-4.8039387911558099E-3</v>
      </c>
      <c r="Z918">
        <v>0.91301000118255604</v>
      </c>
      <c r="AC918">
        <v>10.5842952728271</v>
      </c>
      <c r="AD918">
        <v>20.843744277954102</v>
      </c>
      <c r="AF918">
        <v>0.91301000118255604</v>
      </c>
      <c r="AG918">
        <v>-0.14180079102516099</v>
      </c>
      <c r="AH918">
        <v>7.3029488325119005E-2</v>
      </c>
      <c r="AI918">
        <v>-4.7617144882678899E-3</v>
      </c>
      <c r="AJ918">
        <v>-4.7799251042306397E-3</v>
      </c>
    </row>
    <row r="919" spans="2:36" x14ac:dyDescent="0.25">
      <c r="B919" s="3">
        <v>0.60933333300000003</v>
      </c>
      <c r="E919">
        <v>4.5438351800000003</v>
      </c>
      <c r="F919" s="8">
        <v>14.5203907</v>
      </c>
      <c r="H919" s="3">
        <v>0.60933333300000003</v>
      </c>
      <c r="I919" s="3">
        <v>-0.164250639</v>
      </c>
      <c r="J919" s="3">
        <v>-7.0873809900000001E-2</v>
      </c>
      <c r="K919" s="3">
        <v>-3.2429974999999998E-3</v>
      </c>
      <c r="L919" s="3">
        <v>-3.2765012300000002E-3</v>
      </c>
      <c r="N919">
        <v>0.91399997472762995</v>
      </c>
      <c r="O919">
        <v>529.59582519531205</v>
      </c>
      <c r="P919">
        <v>-634.49395751953102</v>
      </c>
      <c r="Q919">
        <v>10.5389909744262</v>
      </c>
      <c r="R919">
        <v>24.9000339508056</v>
      </c>
      <c r="U919">
        <v>-0.135439038276672</v>
      </c>
      <c r="V919">
        <v>7.2618715465068803E-2</v>
      </c>
      <c r="W919">
        <v>-4.9098911695182297E-3</v>
      </c>
      <c r="X919">
        <v>-5.4561416618525904E-3</v>
      </c>
      <c r="Z919">
        <v>0.91400998830795199</v>
      </c>
      <c r="AC919">
        <v>10.5559825897216</v>
      </c>
      <c r="AD919">
        <v>24.9028205871582</v>
      </c>
      <c r="AF919">
        <v>0.91400998830795199</v>
      </c>
      <c r="AG919">
        <v>-0.135306522250175</v>
      </c>
      <c r="AH919">
        <v>7.2783976793289101E-2</v>
      </c>
      <c r="AI919">
        <v>-4.9222707748412999E-3</v>
      </c>
      <c r="AJ919">
        <v>-5.4270303808152598E-3</v>
      </c>
    </row>
    <row r="920" spans="2:36" x14ac:dyDescent="0.25">
      <c r="B920" s="3">
        <v>0.61</v>
      </c>
      <c r="E920">
        <v>6.2494765599999997</v>
      </c>
      <c r="F920" s="8">
        <v>13.574969299999999</v>
      </c>
      <c r="H920" s="3">
        <v>0.61</v>
      </c>
      <c r="I920" s="3">
        <v>-0.16135033500000001</v>
      </c>
      <c r="J920" s="3">
        <v>-7.1290378700000004E-2</v>
      </c>
      <c r="K920" s="3">
        <v>-3.5703708299999999E-3</v>
      </c>
      <c r="L920" s="3">
        <v>-3.3130202099999999E-3</v>
      </c>
      <c r="N920">
        <v>0.91500002145767201</v>
      </c>
      <c r="O920">
        <v>502.61788940429602</v>
      </c>
      <c r="P920">
        <v>-623.34869384765602</v>
      </c>
      <c r="Q920">
        <v>10.510557174682599</v>
      </c>
      <c r="R920">
        <v>28.936555862426701</v>
      </c>
      <c r="U920">
        <v>-0.128441646695137</v>
      </c>
      <c r="V920">
        <v>7.1763776242733002E-2</v>
      </c>
      <c r="W920">
        <v>-5.0605656579136796E-3</v>
      </c>
      <c r="X920">
        <v>-6.0832742601633003E-3</v>
      </c>
      <c r="Z920">
        <v>0.91500997543334905</v>
      </c>
      <c r="AC920">
        <v>10.5485324859619</v>
      </c>
      <c r="AD920">
        <v>28.955936431884702</v>
      </c>
      <c r="AF920">
        <v>0.91500997543334905</v>
      </c>
      <c r="AG920">
        <v>-0.128284871578216</v>
      </c>
      <c r="AH920">
        <v>7.1904420852661105E-2</v>
      </c>
      <c r="AI920">
        <v>-5.0722714513540199E-3</v>
      </c>
      <c r="AJ920">
        <v>-6.04919902980327E-3</v>
      </c>
    </row>
    <row r="921" spans="2:36" x14ac:dyDescent="0.25">
      <c r="B921" s="3">
        <v>0.61066666700000005</v>
      </c>
      <c r="E921">
        <v>7.9488541100000001</v>
      </c>
      <c r="F921" s="8">
        <v>12.599571299999999</v>
      </c>
      <c r="H921" s="3">
        <v>0.61066666700000005</v>
      </c>
      <c r="I921" s="3">
        <v>-0.15816382500000001</v>
      </c>
      <c r="J921" s="3">
        <v>-7.1427439300000006E-2</v>
      </c>
      <c r="K921" s="3">
        <v>-3.8949668399999998E-3</v>
      </c>
      <c r="L921" s="3">
        <v>-3.34350698E-3</v>
      </c>
      <c r="N921">
        <v>0.91600000858306796</v>
      </c>
      <c r="O921">
        <v>473.70864868164</v>
      </c>
      <c r="P921">
        <v>-606.73297119140602</v>
      </c>
      <c r="Q921">
        <v>10.459943771362299</v>
      </c>
      <c r="R921">
        <v>32.802413940429602</v>
      </c>
      <c r="U921">
        <v>-0.120943538844585</v>
      </c>
      <c r="V921">
        <v>7.0287562906742096E-2</v>
      </c>
      <c r="W921">
        <v>-5.2007366903126196E-3</v>
      </c>
      <c r="X921">
        <v>-6.6813160665333202E-3</v>
      </c>
      <c r="Z921">
        <v>0.916009962558746</v>
      </c>
      <c r="AC921">
        <v>10.4859466552734</v>
      </c>
      <c r="AD921">
        <v>32.800437927246001</v>
      </c>
      <c r="AF921">
        <v>0.916009962558746</v>
      </c>
      <c r="AG921">
        <v>-0.12076298892498</v>
      </c>
      <c r="AH921">
        <v>7.0402339100837694E-2</v>
      </c>
      <c r="AI921">
        <v>-5.2117509767413096E-3</v>
      </c>
      <c r="AJ921">
        <v>-6.6424403339624396E-3</v>
      </c>
    </row>
    <row r="922" spans="2:36" x14ac:dyDescent="0.25">
      <c r="B922" s="3">
        <v>0.61133333300000003</v>
      </c>
      <c r="E922">
        <v>9.6372139099999998</v>
      </c>
      <c r="F922" s="8">
        <v>11.6002089</v>
      </c>
      <c r="H922" s="3">
        <v>0.61133333300000003</v>
      </c>
      <c r="I922" s="3">
        <v>-0.154696791</v>
      </c>
      <c r="J922" s="3">
        <v>-7.1283290999999999E-2</v>
      </c>
      <c r="K922" s="3">
        <v>-4.2160304399999999E-3</v>
      </c>
      <c r="L922" s="3">
        <v>-3.36839483E-3</v>
      </c>
      <c r="N922">
        <v>0.91699999570846502</v>
      </c>
      <c r="O922">
        <v>442.97674560546801</v>
      </c>
      <c r="P922">
        <v>-584.80902099609295</v>
      </c>
      <c r="Q922">
        <v>10.3929986953735</v>
      </c>
      <c r="R922">
        <v>36.4691162109375</v>
      </c>
      <c r="U922">
        <v>-0.112973660230636</v>
      </c>
      <c r="V922">
        <v>6.8206906318664495E-2</v>
      </c>
      <c r="W922">
        <v>-5.3304550237953602E-3</v>
      </c>
      <c r="X922">
        <v>-7.2464165277779102E-3</v>
      </c>
      <c r="Z922">
        <v>0.91700994968414296</v>
      </c>
      <c r="AC922">
        <v>10.392814636230399</v>
      </c>
      <c r="AD922">
        <v>36.382675170898402</v>
      </c>
      <c r="AF922">
        <v>0.91700994968414296</v>
      </c>
      <c r="AG922">
        <v>-0.112769991159439</v>
      </c>
      <c r="AH922">
        <v>6.8294748663902199E-2</v>
      </c>
      <c r="AI922">
        <v>-5.3407633677124899E-3</v>
      </c>
      <c r="AJ922">
        <v>-7.20293121412396E-3</v>
      </c>
    </row>
    <row r="923" spans="2:36" x14ac:dyDescent="0.25">
      <c r="B923" s="3">
        <v>0.61199999999999999</v>
      </c>
      <c r="E923">
        <v>11.309810369999999</v>
      </c>
      <c r="F923" s="8">
        <v>10.5829437</v>
      </c>
      <c r="H923" s="3">
        <v>0.61199999999999999</v>
      </c>
      <c r="I923" s="3">
        <v>-0.15095541600000001</v>
      </c>
      <c r="J923" s="3">
        <v>-7.0857342399999995E-2</v>
      </c>
      <c r="K923" s="3">
        <v>-4.5328114200000004E-3</v>
      </c>
      <c r="L923" s="3">
        <v>-3.3881276900000002E-3</v>
      </c>
      <c r="N923">
        <v>0.91799998283386197</v>
      </c>
      <c r="O923">
        <v>410.53762817382801</v>
      </c>
      <c r="P923">
        <v>-557.78594970703102</v>
      </c>
      <c r="Q923">
        <v>10.315415382385201</v>
      </c>
      <c r="R923">
        <v>39.909584045410099</v>
      </c>
      <c r="U923">
        <v>-0.10456281155347801</v>
      </c>
      <c r="V923">
        <v>6.5543942153453799E-2</v>
      </c>
      <c r="W923">
        <v>-5.4497867822646999E-3</v>
      </c>
      <c r="X923">
        <v>-7.7749271877109996E-3</v>
      </c>
      <c r="Z923">
        <v>0.91800999641418402</v>
      </c>
      <c r="AC923">
        <v>10.3160743713378</v>
      </c>
      <c r="AD923">
        <v>39.780139923095703</v>
      </c>
      <c r="AF923">
        <v>0.91800999641418402</v>
      </c>
      <c r="AG923">
        <v>-0.10433671623468301</v>
      </c>
      <c r="AH923">
        <v>6.5604060888290405E-2</v>
      </c>
      <c r="AI923">
        <v>-5.4593775421380997E-3</v>
      </c>
      <c r="AJ923">
        <v>-7.7270520851016001E-3</v>
      </c>
    </row>
    <row r="924" spans="2:36" x14ac:dyDescent="0.25">
      <c r="B924" s="3">
        <v>0.61266666700000005</v>
      </c>
      <c r="E924">
        <v>12.961921650000001</v>
      </c>
      <c r="F924" s="8">
        <v>9.5538593600000006</v>
      </c>
      <c r="H924" s="3">
        <v>0.61266666700000005</v>
      </c>
      <c r="I924" s="3">
        <v>-0.14694638199999999</v>
      </c>
      <c r="J924" s="3">
        <v>-7.0150115799999996E-2</v>
      </c>
      <c r="K924" s="3">
        <v>-4.8445665800000001E-3</v>
      </c>
      <c r="L924" s="3">
        <v>-3.4031574599999999E-3</v>
      </c>
      <c r="N924">
        <v>0.91900002956390303</v>
      </c>
      <c r="O924">
        <v>376.51312255859301</v>
      </c>
      <c r="P924">
        <v>-525.91766357421795</v>
      </c>
      <c r="Q924">
        <v>10.2326593399047</v>
      </c>
      <c r="R924">
        <v>43.098350524902301</v>
      </c>
      <c r="U924">
        <v>-9.5743492245674106E-2</v>
      </c>
      <c r="V924">
        <v>6.2325876206159501E-2</v>
      </c>
      <c r="W924">
        <v>-5.5588083341717703E-3</v>
      </c>
      <c r="X924">
        <v>-8.2634259015321697E-3</v>
      </c>
      <c r="Z924">
        <v>0.91900998353958097</v>
      </c>
      <c r="AC924">
        <v>10.2072954177856</v>
      </c>
      <c r="AD924">
        <v>42.942169189453097</v>
      </c>
      <c r="AF924">
        <v>0.91900998353958097</v>
      </c>
      <c r="AG924">
        <v>-9.5495782792568207E-2</v>
      </c>
      <c r="AH924">
        <v>6.2357623130083001E-2</v>
      </c>
      <c r="AI924">
        <v>-5.5676735937595298E-3</v>
      </c>
      <c r="AJ924">
        <v>-8.2114022225141508E-3</v>
      </c>
    </row>
    <row r="925" spans="2:36" x14ac:dyDescent="0.25">
      <c r="B925" s="3">
        <v>0.61333333300000004</v>
      </c>
      <c r="E925">
        <v>14.58886493</v>
      </c>
      <c r="F925" s="8">
        <v>8.5190335200000007</v>
      </c>
      <c r="H925" s="3">
        <v>0.61333333300000004</v>
      </c>
      <c r="I925" s="3">
        <v>-0.14267685199999999</v>
      </c>
      <c r="J925" s="3">
        <v>-6.9163247299999994E-2</v>
      </c>
      <c r="K925" s="3">
        <v>-5.1505618099999999E-3</v>
      </c>
      <c r="L925" s="3">
        <v>-3.4139412799999999E-3</v>
      </c>
      <c r="N925">
        <v>0.92000001668929998</v>
      </c>
      <c r="O925">
        <v>341.03097534179602</v>
      </c>
      <c r="P925">
        <v>-489.50082397460898</v>
      </c>
      <c r="Q925">
        <v>10.149904251098601</v>
      </c>
      <c r="R925">
        <v>46.011787414550703</v>
      </c>
      <c r="U925">
        <v>-8.6549751460552202E-2</v>
      </c>
      <c r="V925">
        <v>5.8584742248058298E-2</v>
      </c>
      <c r="W925">
        <v>-5.6576011702418301E-3</v>
      </c>
      <c r="X925">
        <v>-8.7087415158748592E-3</v>
      </c>
      <c r="Z925">
        <v>0.92000997066497803</v>
      </c>
      <c r="AC925">
        <v>10.138750076293899</v>
      </c>
      <c r="AD925">
        <v>45.803192138671797</v>
      </c>
      <c r="AF925">
        <v>0.92000997066497803</v>
      </c>
      <c r="AG925">
        <v>-8.6281344294548007E-2</v>
      </c>
      <c r="AH925">
        <v>5.8587636798620203E-2</v>
      </c>
      <c r="AI925">
        <v>-5.6657399982213896E-3</v>
      </c>
      <c r="AJ925">
        <v>-8.6528453975915891E-3</v>
      </c>
    </row>
    <row r="926" spans="2:36" x14ac:dyDescent="0.25">
      <c r="B926" s="3">
        <v>0.61399999999999999</v>
      </c>
      <c r="E926">
        <v>16.18601172</v>
      </c>
      <c r="F926" s="8">
        <v>7.48451062</v>
      </c>
      <c r="H926" s="3">
        <v>0.61399999999999999</v>
      </c>
      <c r="I926" s="3">
        <v>-0.13815445700000001</v>
      </c>
      <c r="J926" s="3">
        <v>-6.78994822E-2</v>
      </c>
      <c r="K926" s="3">
        <v>-5.4500742100000001E-3</v>
      </c>
      <c r="L926" s="3">
        <v>-3.4209388500000002E-3</v>
      </c>
      <c r="N926">
        <v>0.92100000381469704</v>
      </c>
      <c r="O926">
        <v>304.22445678710898</v>
      </c>
      <c r="P926">
        <v>-448.871826171875</v>
      </c>
      <c r="Q926">
        <v>10.071963310241699</v>
      </c>
      <c r="R926">
        <v>48.628280639648402</v>
      </c>
      <c r="U926">
        <v>-7.7017128467559801E-2</v>
      </c>
      <c r="V926">
        <v>5.4357089102268198E-2</v>
      </c>
      <c r="W926">
        <v>-5.7462467812001696E-3</v>
      </c>
      <c r="X926">
        <v>-9.10798273980617E-3</v>
      </c>
      <c r="Z926">
        <v>0.92100995779037398</v>
      </c>
      <c r="AC926">
        <v>10.0381669998168</v>
      </c>
      <c r="AD926">
        <v>48.407913208007798</v>
      </c>
      <c r="AF926">
        <v>0.92100995779037398</v>
      </c>
      <c r="AG926">
        <v>-7.6728962361812494E-2</v>
      </c>
      <c r="AH926">
        <v>5.4330930113792399E-2</v>
      </c>
      <c r="AI926">
        <v>-5.75366104021668E-3</v>
      </c>
      <c r="AJ926">
        <v>-9.0485122054815292E-3</v>
      </c>
    </row>
    <row r="927" spans="2:36" x14ac:dyDescent="0.25">
      <c r="B927" s="3">
        <v>0.61466666700000006</v>
      </c>
      <c r="E927">
        <v>17.748802950000002</v>
      </c>
      <c r="F927" s="8">
        <v>6.4562744500000004</v>
      </c>
      <c r="H927" s="3">
        <v>0.61466666700000006</v>
      </c>
      <c r="I927" s="3">
        <v>-0.13338728499999999</v>
      </c>
      <c r="J927" s="3">
        <v>-6.6362666299999998E-2</v>
      </c>
      <c r="K927" s="3">
        <v>-5.7423940900000001E-3</v>
      </c>
      <c r="L927" s="3">
        <v>-3.42460974E-3</v>
      </c>
      <c r="N927">
        <v>0.92199999094009399</v>
      </c>
      <c r="O927">
        <v>266.23190307617102</v>
      </c>
      <c r="P927">
        <v>-404.40402221679602</v>
      </c>
      <c r="Q927">
        <v>10.003235816955501</v>
      </c>
      <c r="R927">
        <v>50.928413391113203</v>
      </c>
      <c r="U927">
        <v>-6.71824440360069E-2</v>
      </c>
      <c r="V927">
        <v>4.9683652818202903E-2</v>
      </c>
      <c r="W927">
        <v>-5.8248224668204698E-3</v>
      </c>
      <c r="X927">
        <v>-9.4585521146654996E-3</v>
      </c>
      <c r="Z927">
        <v>0.92201000452041604</v>
      </c>
      <c r="AC927">
        <v>9.9740924835205007</v>
      </c>
      <c r="AD927">
        <v>50.625205993652301</v>
      </c>
      <c r="AF927">
        <v>0.92201000452041604</v>
      </c>
      <c r="AG927">
        <v>-6.6875636577606201E-2</v>
      </c>
      <c r="AH927">
        <v>4.9628440290689399E-2</v>
      </c>
      <c r="AI927">
        <v>-5.8315168134868102E-3</v>
      </c>
      <c r="AJ927">
        <v>-9.3958172947168298E-3</v>
      </c>
    </row>
    <row r="928" spans="2:36" x14ac:dyDescent="0.25">
      <c r="B928" s="3">
        <v>0.61533333300000004</v>
      </c>
      <c r="E928">
        <v>19.272763950000002</v>
      </c>
      <c r="F928" s="8">
        <v>5.4402212299999997</v>
      </c>
      <c r="H928" s="3">
        <v>0.61533333300000004</v>
      </c>
      <c r="I928" s="3">
        <v>-0.12838386500000001</v>
      </c>
      <c r="J928" s="3">
        <v>-6.4557732500000006E-2</v>
      </c>
      <c r="K928" s="3">
        <v>-6.02682706E-3</v>
      </c>
      <c r="L928" s="3">
        <v>-3.42541072E-3</v>
      </c>
      <c r="N928">
        <v>0.92299997806548995</v>
      </c>
      <c r="O928">
        <v>227.19613647460901</v>
      </c>
      <c r="P928">
        <v>-356.50427246093699</v>
      </c>
      <c r="Q928">
        <v>9.94764900207519</v>
      </c>
      <c r="R928">
        <v>52.895133972167898</v>
      </c>
      <c r="U928">
        <v>-5.7083714753389303E-2</v>
      </c>
      <c r="V928">
        <v>4.4608984142541802E-2</v>
      </c>
      <c r="W928">
        <v>-5.89339388534426E-3</v>
      </c>
      <c r="X928">
        <v>-9.7581688314676198E-3</v>
      </c>
      <c r="Z928">
        <v>0.92300999164581299</v>
      </c>
      <c r="AC928">
        <v>9.9271535873412997</v>
      </c>
      <c r="AD928">
        <v>52.598121643066399</v>
      </c>
      <c r="AF928">
        <v>0.92300999164581299</v>
      </c>
      <c r="AG928">
        <v>-5.6759387254714903E-2</v>
      </c>
      <c r="AH928">
        <v>4.4524926692247301E-2</v>
      </c>
      <c r="AI928">
        <v>-5.8993776328861696E-3</v>
      </c>
      <c r="AJ928">
        <v>-9.6925068646669301E-3</v>
      </c>
    </row>
    <row r="929" spans="2:36" x14ac:dyDescent="0.25">
      <c r="B929" s="3">
        <v>0.61599999999999999</v>
      </c>
      <c r="E929">
        <v>20.753519069999999</v>
      </c>
      <c r="F929" s="8">
        <v>4.4421331400000001</v>
      </c>
      <c r="H929" s="3">
        <v>0.61599999999999999</v>
      </c>
      <c r="I929" s="3">
        <v>-0.12315315</v>
      </c>
      <c r="J929" s="3">
        <v>-6.2490683700000001E-2</v>
      </c>
      <c r="K929" s="3">
        <v>-6.3026959600000002E-3</v>
      </c>
      <c r="L929" s="3">
        <v>-3.4237931599999999E-3</v>
      </c>
      <c r="N929">
        <v>0.924000024795532</v>
      </c>
      <c r="O929">
        <v>187.26405334472599</v>
      </c>
      <c r="P929">
        <v>-305.60919189453102</v>
      </c>
      <c r="Q929">
        <v>9.9086122512817294</v>
      </c>
      <c r="R929">
        <v>54.513858795166001</v>
      </c>
      <c r="U929">
        <v>-4.6759989112615502E-2</v>
      </c>
      <c r="V929">
        <v>3.9181031286716399E-2</v>
      </c>
      <c r="W929">
        <v>-5.9520164504647203E-3</v>
      </c>
      <c r="X929">
        <v>-1.0004889219999299E-2</v>
      </c>
      <c r="Z929">
        <v>0.92400997877120905</v>
      </c>
      <c r="AC929">
        <v>9.9174680709838796</v>
      </c>
      <c r="AD929">
        <v>54.150821685791001</v>
      </c>
      <c r="AF929">
        <v>0.92400997877120905</v>
      </c>
      <c r="AG929">
        <v>-4.6419356018304797E-2</v>
      </c>
      <c r="AH929">
        <v>3.9068572223186403E-2</v>
      </c>
      <c r="AI929">
        <v>-5.9572998434305104E-3</v>
      </c>
      <c r="AJ929">
        <v>-9.9366493523120793E-3</v>
      </c>
    </row>
    <row r="930" spans="2:36" x14ac:dyDescent="0.25">
      <c r="B930" s="3">
        <v>0.61666666699999995</v>
      </c>
      <c r="E930">
        <v>22.186806140000002</v>
      </c>
      <c r="F930" s="8">
        <v>3.4676523499999998</v>
      </c>
      <c r="H930" s="3">
        <v>0.61666666699999995</v>
      </c>
      <c r="I930" s="3">
        <v>-0.117704502</v>
      </c>
      <c r="J930" s="3">
        <v>-6.0168570800000001E-2</v>
      </c>
      <c r="K930" s="3">
        <v>-6.5693428199999999E-3</v>
      </c>
      <c r="L930" s="3">
        <v>-3.4202004499999999E-3</v>
      </c>
      <c r="N930">
        <v>0.92500001192092896</v>
      </c>
      <c r="O930">
        <v>146.58612060546801</v>
      </c>
      <c r="P930">
        <v>-252.18136596679599</v>
      </c>
      <c r="Q930">
        <v>9.8889780044555593</v>
      </c>
      <c r="R930">
        <v>55.772640228271399</v>
      </c>
      <c r="U930">
        <v>-3.62511985003948E-2</v>
      </c>
      <c r="V930">
        <v>3.3450711518526001E-2</v>
      </c>
      <c r="W930">
        <v>-6.0007269494235498E-3</v>
      </c>
      <c r="X930">
        <v>-1.0197113268077301E-2</v>
      </c>
      <c r="Z930">
        <v>0.925009965896606</v>
      </c>
      <c r="AC930">
        <v>9.8515300750732404</v>
      </c>
      <c r="AD930">
        <v>55.3131103515625</v>
      </c>
      <c r="AF930">
        <v>0.925009965896606</v>
      </c>
      <c r="AG930">
        <v>-3.5895574837923001E-2</v>
      </c>
      <c r="AH930">
        <v>3.3310476690530701E-2</v>
      </c>
      <c r="AI930">
        <v>-6.0053253546357103E-3</v>
      </c>
      <c r="AJ930">
        <v>-1.01266717538237E-2</v>
      </c>
    </row>
    <row r="931" spans="2:36" x14ac:dyDescent="0.25">
      <c r="B931" s="3">
        <v>0.61733333300000004</v>
      </c>
      <c r="E931">
        <v>23.56849047</v>
      </c>
      <c r="F931" s="8">
        <v>2.5222558099999999</v>
      </c>
      <c r="H931" s="3">
        <v>0.61733333300000004</v>
      </c>
      <c r="I931" s="3">
        <v>-0.112047675</v>
      </c>
      <c r="J931" s="3">
        <v>-5.75994669E-2</v>
      </c>
      <c r="K931" s="3">
        <v>-6.8261308E-3</v>
      </c>
      <c r="L931" s="3">
        <v>-3.4150654799999999E-3</v>
      </c>
      <c r="N931">
        <v>0.92599999904632502</v>
      </c>
      <c r="O931">
        <v>105.31575775146401</v>
      </c>
      <c r="P931">
        <v>-196.70520019531199</v>
      </c>
      <c r="Q931">
        <v>9.8909988403320295</v>
      </c>
      <c r="R931">
        <v>56.662212371826101</v>
      </c>
      <c r="U931">
        <v>-2.5598023086786201E-2</v>
      </c>
      <c r="V931">
        <v>2.7471443638205501E-2</v>
      </c>
      <c r="W931">
        <v>-6.0395435430109501E-3</v>
      </c>
      <c r="X931">
        <v>-1.03336032480001E-2</v>
      </c>
      <c r="Z931">
        <v>0.92600995302200295</v>
      </c>
      <c r="AC931">
        <v>9.8746271133422798</v>
      </c>
      <c r="AD931">
        <v>56.260826110839801</v>
      </c>
      <c r="AF931">
        <v>0.92600995302200295</v>
      </c>
      <c r="AG931">
        <v>-2.52287443727254E-2</v>
      </c>
      <c r="AH931">
        <v>2.7304286137223199E-2</v>
      </c>
      <c r="AI931">
        <v>-6.0434737242758196E-3</v>
      </c>
      <c r="AJ931">
        <v>-1.02613279595971E-2</v>
      </c>
    </row>
    <row r="932" spans="2:36" x14ac:dyDescent="0.25">
      <c r="B932" s="3">
        <v>0.61799999999999999</v>
      </c>
      <c r="E932">
        <v>24.894578540000001</v>
      </c>
      <c r="F932" s="8">
        <v>1.6112307299999999</v>
      </c>
      <c r="H932" s="3">
        <v>0.61799999999999999</v>
      </c>
      <c r="I932" s="3">
        <v>-0.10619279700000001</v>
      </c>
      <c r="J932" s="3">
        <v>-5.4792437100000001E-2</v>
      </c>
      <c r="K932" s="3">
        <v>-7.0724459499999998E-3</v>
      </c>
      <c r="L932" s="3">
        <v>-3.4088082300000001E-3</v>
      </c>
      <c r="N932">
        <v>0.92699998617172197</v>
      </c>
      <c r="O932">
        <v>63.60888671875</v>
      </c>
      <c r="P932">
        <v>-139.68244934082</v>
      </c>
      <c r="Q932">
        <v>9.9163084030151296</v>
      </c>
      <c r="R932">
        <v>57.176109313964801</v>
      </c>
      <c r="U932">
        <v>-1.48417148739099E-2</v>
      </c>
      <c r="V932">
        <v>2.1298673003911899E-2</v>
      </c>
      <c r="W932">
        <v>-6.0684620402753301E-3</v>
      </c>
      <c r="X932">
        <v>-1.0413491167127999E-2</v>
      </c>
      <c r="Z932">
        <v>0.92700999975204401</v>
      </c>
      <c r="AC932">
        <v>9.8887834548950195</v>
      </c>
      <c r="AD932">
        <v>56.785346984863203</v>
      </c>
      <c r="AF932">
        <v>0.92700999975204401</v>
      </c>
      <c r="AG932">
        <v>-1.4460206031799301E-2</v>
      </c>
      <c r="AH932">
        <v>2.1105650812387401E-2</v>
      </c>
      <c r="AI932">
        <v>-6.0717435553669903E-3</v>
      </c>
      <c r="AJ932">
        <v>-1.03397872298955E-2</v>
      </c>
    </row>
    <row r="933" spans="2:36" x14ac:dyDescent="0.25">
      <c r="B933" s="3">
        <v>0.61866666699999995</v>
      </c>
      <c r="E933">
        <v>26.161231149999999</v>
      </c>
      <c r="F933" s="8">
        <v>0.73965102000000005</v>
      </c>
      <c r="H933" s="3">
        <v>0.61866666699999995</v>
      </c>
      <c r="I933" s="3">
        <v>-0.100150348</v>
      </c>
      <c r="J933" s="3">
        <v>-5.1757505299999999E-2</v>
      </c>
      <c r="K933" s="3">
        <v>-7.3076990499999998E-3</v>
      </c>
      <c r="L933" s="3">
        <v>-3.40183342E-3</v>
      </c>
      <c r="N933">
        <v>0.92799997329711903</v>
      </c>
      <c r="O933">
        <v>21.623306274413999</v>
      </c>
      <c r="P933">
        <v>-81.627861022949205</v>
      </c>
      <c r="Q933">
        <v>9.9658937454223597</v>
      </c>
      <c r="R933">
        <v>57.3106880187988</v>
      </c>
      <c r="U933">
        <v>-4.0239589288830696E-3</v>
      </c>
      <c r="V933">
        <v>1.49893565103411E-2</v>
      </c>
      <c r="W933">
        <v>-6.0874568298459001E-3</v>
      </c>
      <c r="X933">
        <v>-1.0436280630528901E-2</v>
      </c>
      <c r="Z933">
        <v>0.92800998687744096</v>
      </c>
      <c r="AC933">
        <v>9.9188652038574201</v>
      </c>
      <c r="AD933">
        <v>56.919689178466797</v>
      </c>
      <c r="AF933">
        <v>0.92800998687744096</v>
      </c>
      <c r="AG933">
        <v>-3.6317016929387999E-3</v>
      </c>
      <c r="AH933">
        <v>1.4771725051105E-2</v>
      </c>
      <c r="AI933">
        <v>-6.0901120305061297E-3</v>
      </c>
      <c r="AJ933">
        <v>-1.0361554101109499E-2</v>
      </c>
    </row>
    <row r="934" spans="2:36" x14ac:dyDescent="0.25">
      <c r="B934" s="3">
        <v>0.61933333300000004</v>
      </c>
      <c r="E934">
        <v>27.36477618</v>
      </c>
      <c r="F934" s="8">
        <v>-8.7645361199999994E-2</v>
      </c>
      <c r="H934" s="3">
        <v>0.61933333300000004</v>
      </c>
      <c r="I934" s="3">
        <v>-9.3931148199999995E-2</v>
      </c>
      <c r="J934" s="3">
        <v>-4.8505615699999997E-2</v>
      </c>
      <c r="K934" s="3">
        <v>-7.5313272699999998E-3</v>
      </c>
      <c r="L934" s="3">
        <v>-3.3945282299999999E-3</v>
      </c>
      <c r="N934">
        <v>0.92900002002715998</v>
      </c>
      <c r="O934">
        <v>-20.481817245483398</v>
      </c>
      <c r="P934">
        <v>-23.064496994018501</v>
      </c>
      <c r="Q934">
        <v>10.0400848388671</v>
      </c>
      <c r="R934">
        <v>57.065162658691399</v>
      </c>
      <c r="U934">
        <v>6.8132877349853498E-3</v>
      </c>
      <c r="V934">
        <v>8.6014540866017307E-3</v>
      </c>
      <c r="W934">
        <v>-6.0964762233197602E-3</v>
      </c>
      <c r="X934">
        <v>-1.04018580168485E-2</v>
      </c>
      <c r="Z934">
        <v>0.92900997400283802</v>
      </c>
      <c r="AC934">
        <v>10.011089324951101</v>
      </c>
      <c r="AD934">
        <v>56.633354187011697</v>
      </c>
      <c r="AF934">
        <v>0.92900997400283802</v>
      </c>
      <c r="AG934">
        <v>7.2147673927247498E-3</v>
      </c>
      <c r="AH934">
        <v>8.3606429398059793E-3</v>
      </c>
      <c r="AI934">
        <v>-6.0985255986452103E-3</v>
      </c>
      <c r="AJ934">
        <v>-1.03265149518847E-2</v>
      </c>
    </row>
    <row r="935" spans="2:36" x14ac:dyDescent="0.25">
      <c r="B935" s="3">
        <v>0.62</v>
      </c>
      <c r="E935">
        <v>28.501720710000001</v>
      </c>
      <c r="F935" s="8">
        <v>-0.86607792100000003</v>
      </c>
      <c r="H935" s="3">
        <v>0.62</v>
      </c>
      <c r="I935" s="3">
        <v>-8.7546331000000005E-2</v>
      </c>
      <c r="J935" s="3">
        <v>-4.5048591700000001E-2</v>
      </c>
      <c r="K935" s="3">
        <v>-7.7427958300000004E-3</v>
      </c>
      <c r="L935" s="3">
        <v>-3.3872601900000001E-3</v>
      </c>
      <c r="N935">
        <v>0.93000000715255704</v>
      </c>
      <c r="O935">
        <v>-62.546554565429602</v>
      </c>
      <c r="P935">
        <v>35.480911254882798</v>
      </c>
      <c r="Q935">
        <v>10.1385478973388</v>
      </c>
      <c r="R935">
        <v>56.441623687744098</v>
      </c>
      <c r="U935">
        <v>1.7627958208322501E-2</v>
      </c>
      <c r="V935">
        <v>2.1934101823717299E-3</v>
      </c>
      <c r="W935">
        <v>-6.0954452492296696E-3</v>
      </c>
      <c r="X935">
        <v>-1.03104868903756E-2</v>
      </c>
      <c r="Z935">
        <v>0.93000996112823398</v>
      </c>
      <c r="AC935">
        <v>10.0737905502319</v>
      </c>
      <c r="AD935">
        <v>55.969509124755803</v>
      </c>
      <c r="AF935">
        <v>0.93000996112823398</v>
      </c>
      <c r="AG935">
        <v>1.8037090077996198E-2</v>
      </c>
      <c r="AH935">
        <v>1.9310405477881399E-3</v>
      </c>
      <c r="AI935">
        <v>-6.0969144105911203E-3</v>
      </c>
      <c r="AJ935">
        <v>-1.0234931483864699E-2</v>
      </c>
    </row>
    <row r="936" spans="2:36" x14ac:dyDescent="0.25">
      <c r="B936" s="3">
        <v>0.62066666699999995</v>
      </c>
      <c r="E936">
        <v>29.568762629999998</v>
      </c>
      <c r="F936" s="8">
        <v>-1.5913440299999999</v>
      </c>
      <c r="H936" s="3">
        <v>0.62066666699999995</v>
      </c>
      <c r="I936" s="3">
        <v>-8.1007326199999993E-2</v>
      </c>
      <c r="J936" s="3">
        <v>-4.1399091300000003E-2</v>
      </c>
      <c r="K936" s="3">
        <v>-7.9415995600000001E-3</v>
      </c>
      <c r="L936" s="3">
        <v>-3.3803751000000002E-3</v>
      </c>
      <c r="N936">
        <v>0.93099999427795399</v>
      </c>
      <c r="O936">
        <v>-104.410774230957</v>
      </c>
      <c r="P936">
        <v>93.482666015625</v>
      </c>
      <c r="Q936">
        <v>10.260285377502401</v>
      </c>
      <c r="R936">
        <v>55.4450073242187</v>
      </c>
      <c r="U936">
        <v>2.8378034010529501E-2</v>
      </c>
      <c r="V936">
        <v>-4.1763754561543404E-3</v>
      </c>
      <c r="W936">
        <v>-6.0842647217214099E-3</v>
      </c>
      <c r="X936">
        <v>-1.01628080010414E-2</v>
      </c>
      <c r="Z936">
        <v>0.93100994825363104</v>
      </c>
      <c r="AC936">
        <v>10.2471561431884</v>
      </c>
      <c r="AD936">
        <v>54.927169799804602</v>
      </c>
      <c r="AF936">
        <v>0.93100994825363104</v>
      </c>
      <c r="AG936">
        <v>2.87932083010673E-2</v>
      </c>
      <c r="AH936">
        <v>-4.4585354626178698E-3</v>
      </c>
      <c r="AI936">
        <v>-6.0851797461509696E-3</v>
      </c>
      <c r="AJ936">
        <v>-1.0087450034916399E-2</v>
      </c>
    </row>
    <row r="937" spans="2:36" x14ac:dyDescent="0.25">
      <c r="B937" s="3">
        <v>0.62133333300000004</v>
      </c>
      <c r="E937">
        <v>30.562801579999999</v>
      </c>
      <c r="F937" s="8">
        <v>-2.2594380799999998</v>
      </c>
      <c r="H937" s="3">
        <v>0.62133333300000004</v>
      </c>
      <c r="I937" s="3">
        <v>-7.4325838300000002E-2</v>
      </c>
      <c r="J937" s="3">
        <v>-3.7570558499999997E-2</v>
      </c>
      <c r="K937" s="3">
        <v>-8.12726431E-3</v>
      </c>
      <c r="L937" s="3">
        <v>-3.3741951600000002E-3</v>
      </c>
      <c r="N937">
        <v>0.93199998140335005</v>
      </c>
      <c r="O937">
        <v>-145.91471862792901</v>
      </c>
      <c r="P937">
        <v>150.420806884765</v>
      </c>
      <c r="Q937">
        <v>10.4036502838134</v>
      </c>
      <c r="R937">
        <v>54.083049774169901</v>
      </c>
      <c r="U937">
        <v>3.9021704345941502E-2</v>
      </c>
      <c r="V937">
        <v>-1.0450070723891199E-2</v>
      </c>
      <c r="W937">
        <v>-6.0628112405538498E-3</v>
      </c>
      <c r="X937">
        <v>-9.9598346278071404E-3</v>
      </c>
      <c r="Z937">
        <v>0.93200999498367298</v>
      </c>
      <c r="AC937">
        <v>10.3916969299316</v>
      </c>
      <c r="AD937">
        <v>53.508579254150298</v>
      </c>
      <c r="AF937">
        <v>0.93200999498367298</v>
      </c>
      <c r="AG937">
        <v>3.94412875175476E-2</v>
      </c>
      <c r="AH937">
        <v>-1.07500869780778E-2</v>
      </c>
      <c r="AI937">
        <v>-6.0631977394223196E-3</v>
      </c>
      <c r="AJ937">
        <v>-9.8850876092910697E-3</v>
      </c>
    </row>
    <row r="938" spans="2:36" x14ac:dyDescent="0.25">
      <c r="B938" s="3">
        <v>0.622</v>
      </c>
      <c r="E938">
        <v>31.480949240000001</v>
      </c>
      <c r="F938" s="8">
        <v>-2.8666692600000001</v>
      </c>
      <c r="H938" s="3">
        <v>0.622</v>
      </c>
      <c r="I938" s="3">
        <v>-6.7513824900000005E-2</v>
      </c>
      <c r="J938" s="3">
        <v>-3.3577172099999997E-2</v>
      </c>
      <c r="K938" s="3">
        <v>-8.2993484100000008E-3</v>
      </c>
      <c r="L938" s="3">
        <v>-3.36901716E-3</v>
      </c>
      <c r="N938">
        <v>0.933000028133392</v>
      </c>
      <c r="O938">
        <v>-186.89959716796801</v>
      </c>
      <c r="P938">
        <v>205.785720825195</v>
      </c>
      <c r="Q938">
        <v>10.566356658935501</v>
      </c>
      <c r="R938">
        <v>52.366241455078097</v>
      </c>
      <c r="U938">
        <v>4.9517530947923598E-2</v>
      </c>
      <c r="V938">
        <v>-1.6570933163166001E-2</v>
      </c>
      <c r="W938">
        <v>-6.0309418477117998E-3</v>
      </c>
      <c r="X938">
        <v>-9.7029441967606492E-3</v>
      </c>
      <c r="Z938">
        <v>0.93300998210906905</v>
      </c>
      <c r="AC938">
        <v>10.5790796279907</v>
      </c>
      <c r="AD938">
        <v>51.802398681640597</v>
      </c>
      <c r="AF938">
        <v>0.93300998210906905</v>
      </c>
      <c r="AG938">
        <v>4.9939855933189302E-2</v>
      </c>
      <c r="AH938">
        <v>-1.6886750236153599E-2</v>
      </c>
      <c r="AI938">
        <v>-6.0308277606964103E-3</v>
      </c>
      <c r="AJ938">
        <v>-9.6292058005928993E-3</v>
      </c>
    </row>
    <row r="939" spans="2:36" x14ac:dyDescent="0.25">
      <c r="B939" s="3">
        <v>0.62266666699999995</v>
      </c>
      <c r="E939">
        <v>32.320538919999997</v>
      </c>
      <c r="F939" s="8">
        <v>-3.409678</v>
      </c>
      <c r="H939" s="3">
        <v>0.62266666699999995</v>
      </c>
      <c r="I939" s="3">
        <v>-6.0583474700000001E-2</v>
      </c>
      <c r="J939" s="3">
        <v>-2.9433791099999999E-2</v>
      </c>
      <c r="K939" s="3">
        <v>-8.4574438800000002E-3</v>
      </c>
      <c r="L939" s="3">
        <v>-3.3651108600000002E-3</v>
      </c>
      <c r="N939">
        <v>0.93400001525878895</v>
      </c>
      <c r="O939">
        <v>-227.20817565917901</v>
      </c>
      <c r="P939">
        <v>259.08273315429602</v>
      </c>
      <c r="Q939">
        <v>10.745507240295399</v>
      </c>
      <c r="R939">
        <v>50.307716369628899</v>
      </c>
      <c r="U939">
        <v>5.9824593365192399E-2</v>
      </c>
      <c r="V939">
        <v>-2.2483810782432501E-2</v>
      </c>
      <c r="W939">
        <v>-5.9884935617446899E-3</v>
      </c>
      <c r="X939">
        <v>-9.3938671052455902E-3</v>
      </c>
      <c r="Z939">
        <v>0.934009969234466</v>
      </c>
      <c r="AC939">
        <v>10.718032836914</v>
      </c>
      <c r="AD939">
        <v>49.844387054443303</v>
      </c>
      <c r="AF939">
        <v>0.934009969234466</v>
      </c>
      <c r="AG939">
        <v>6.0248002409934998E-2</v>
      </c>
      <c r="AH939">
        <v>-2.2813217714428902E-2</v>
      </c>
      <c r="AI939">
        <v>-5.9879049658775304E-3</v>
      </c>
      <c r="AJ939">
        <v>-9.3215312808752008E-3</v>
      </c>
    </row>
    <row r="940" spans="2:36" x14ac:dyDescent="0.25">
      <c r="B940" s="3">
        <v>0.62333333300000004</v>
      </c>
      <c r="E940">
        <v>33.079134400000001</v>
      </c>
      <c r="F940" s="8">
        <v>-3.8854508999999999</v>
      </c>
      <c r="H940" s="3">
        <v>0.62333333300000004</v>
      </c>
      <c r="I940" s="3">
        <v>-5.3547185800000001E-2</v>
      </c>
      <c r="J940" s="3">
        <v>-2.5155898400000001E-2</v>
      </c>
      <c r="K940" s="3">
        <v>-8.6011776699999997E-3</v>
      </c>
      <c r="L940" s="3">
        <v>-3.3627174700000002E-3</v>
      </c>
      <c r="N940">
        <v>0.93500000238418501</v>
      </c>
      <c r="O940">
        <v>-266.685302734375</v>
      </c>
      <c r="P940">
        <v>309.83639526367102</v>
      </c>
      <c r="Q940">
        <v>10.9376258850097</v>
      </c>
      <c r="R940">
        <v>47.923160552978501</v>
      </c>
      <c r="U940">
        <v>6.99026584625244E-2</v>
      </c>
      <c r="V940">
        <v>-2.8135642409324601E-2</v>
      </c>
      <c r="W940">
        <v>-5.9352871030568998E-3</v>
      </c>
      <c r="X940">
        <v>-9.0346755459904601E-3</v>
      </c>
      <c r="Z940">
        <v>0.93500995635986295</v>
      </c>
      <c r="AC940">
        <v>10.8964738845825</v>
      </c>
      <c r="AD940">
        <v>47.409534454345703</v>
      </c>
      <c r="AF940">
        <v>0.93500995635986295</v>
      </c>
      <c r="AG940">
        <v>7.0325449109077398E-2</v>
      </c>
      <c r="AH940">
        <v>-2.8476366773247701E-2</v>
      </c>
      <c r="AI940">
        <v>-5.93425147235393E-3</v>
      </c>
      <c r="AJ940">
        <v>-8.9641222730278899E-3</v>
      </c>
    </row>
    <row r="941" spans="2:36" x14ac:dyDescent="0.25">
      <c r="B941" s="3">
        <v>0.624</v>
      </c>
      <c r="E941">
        <v>33.754537980000002</v>
      </c>
      <c r="F941" s="8">
        <v>-4.2913341899999997</v>
      </c>
      <c r="H941" s="3">
        <v>0.624</v>
      </c>
      <c r="I941" s="3">
        <v>-4.64175421E-2</v>
      </c>
      <c r="J941" s="3">
        <v>-2.0759540100000001E-2</v>
      </c>
      <c r="K941" s="3">
        <v>-8.7302127100000008E-3</v>
      </c>
      <c r="L941" s="3">
        <v>-3.3620483700000001E-3</v>
      </c>
      <c r="N941">
        <v>0.93599998950958196</v>
      </c>
      <c r="O941">
        <v>-305.178619384765</v>
      </c>
      <c r="P941">
        <v>357.59490966796801</v>
      </c>
      <c r="Q941">
        <v>11.138693809509199</v>
      </c>
      <c r="R941">
        <v>45.230686187744098</v>
      </c>
      <c r="U941">
        <v>7.9712338745593997E-2</v>
      </c>
      <c r="V941">
        <v>-3.3475924283265998E-2</v>
      </c>
      <c r="W941">
        <v>-5.8711310848593703E-3</v>
      </c>
      <c r="X941">
        <v>-8.6277648806571908E-3</v>
      </c>
      <c r="Z941">
        <v>0.93601000308990401</v>
      </c>
      <c r="AC941">
        <v>11.1192464828491</v>
      </c>
      <c r="AD941">
        <v>44.637920379638601</v>
      </c>
      <c r="AF941">
        <v>0.93601000308990401</v>
      </c>
      <c r="AG941">
        <v>8.0132804811000796E-2</v>
      </c>
      <c r="AH941">
        <v>-3.3825576305389397E-2</v>
      </c>
      <c r="AI941">
        <v>-5.8696754276752403E-3</v>
      </c>
      <c r="AJ941">
        <v>-8.5593685507774301E-3</v>
      </c>
    </row>
    <row r="942" spans="2:36" x14ac:dyDescent="0.25">
      <c r="B942" s="3">
        <v>0.62466666699999995</v>
      </c>
      <c r="E942">
        <v>34.344797829999997</v>
      </c>
      <c r="F942" s="8">
        <v>-4.6250454999999997</v>
      </c>
      <c r="H942" s="3">
        <v>0.62466666699999995</v>
      </c>
      <c r="I942" s="3">
        <v>-3.9207291200000001E-2</v>
      </c>
      <c r="J942" s="3">
        <v>-1.6261264599999999E-2</v>
      </c>
      <c r="K942" s="3">
        <v>-8.8442488800000007E-3</v>
      </c>
      <c r="L942" s="3">
        <v>-3.36328385E-3</v>
      </c>
      <c r="N942">
        <v>0.93699997663497903</v>
      </c>
      <c r="O942">
        <v>-342.53890991210898</v>
      </c>
      <c r="P942">
        <v>401.93395996093699</v>
      </c>
      <c r="Q942">
        <v>11.3441953659057</v>
      </c>
      <c r="R942">
        <v>42.250663757324197</v>
      </c>
      <c r="U942">
        <v>8.9215226471424103E-2</v>
      </c>
      <c r="V942">
        <v>-3.8457166403532E-2</v>
      </c>
      <c r="W942">
        <v>-5.79582480713725E-3</v>
      </c>
      <c r="X942">
        <v>-8.1758378073573095E-3</v>
      </c>
      <c r="Z942">
        <v>0.93700999021530096</v>
      </c>
      <c r="AC942">
        <v>11.316686630249</v>
      </c>
      <c r="AD942">
        <v>41.6964302062988</v>
      </c>
      <c r="AF942">
        <v>0.93700999021530096</v>
      </c>
      <c r="AG942">
        <v>8.9631706476211506E-2</v>
      </c>
      <c r="AH942">
        <v>-3.8813322782516403E-2</v>
      </c>
      <c r="AI942">
        <v>-5.7939793914556503E-3</v>
      </c>
      <c r="AJ942">
        <v>-8.1099513918161392E-3</v>
      </c>
    </row>
    <row r="943" spans="2:36" x14ac:dyDescent="0.25">
      <c r="B943" s="3">
        <v>0.62533333300000005</v>
      </c>
      <c r="E943">
        <v>34.848214349999999</v>
      </c>
      <c r="F943" s="8">
        <v>-4.8846841200000002</v>
      </c>
      <c r="H943" s="3">
        <v>0.62533333300000005</v>
      </c>
      <c r="I943" s="3">
        <v>-3.19293202E-2</v>
      </c>
      <c r="J943" s="3">
        <v>-1.1678058200000001E-2</v>
      </c>
      <c r="K943" s="3">
        <v>-8.9430239100000003E-3</v>
      </c>
      <c r="L943" s="3">
        <v>-3.3665721600000002E-3</v>
      </c>
      <c r="N943">
        <v>0.93800002336501997</v>
      </c>
      <c r="O943">
        <v>-378.62091064453102</v>
      </c>
      <c r="P943">
        <v>442.46054077148398</v>
      </c>
      <c r="Q943">
        <v>11.549166679382299</v>
      </c>
      <c r="R943">
        <v>39.005569458007798</v>
      </c>
      <c r="U943">
        <v>9.8374061286449405E-2</v>
      </c>
      <c r="V943">
        <v>-4.3035309761762598E-2</v>
      </c>
      <c r="W943">
        <v>-5.7091647759079898E-3</v>
      </c>
      <c r="X943">
        <v>-7.6818810775876002E-3</v>
      </c>
      <c r="Z943">
        <v>0.93800997734069802</v>
      </c>
      <c r="AC943">
        <v>11.559576034545801</v>
      </c>
      <c r="AD943">
        <v>38.421154022216797</v>
      </c>
      <c r="AF943">
        <v>0.93800997734069802</v>
      </c>
      <c r="AG943">
        <v>9.8784886300563798E-2</v>
      </c>
      <c r="AH943">
        <v>-4.3395429849624599E-2</v>
      </c>
      <c r="AI943">
        <v>-5.7069510221481297E-3</v>
      </c>
      <c r="AJ943">
        <v>-7.61883845552802E-3</v>
      </c>
    </row>
    <row r="944" spans="2:36" x14ac:dyDescent="0.25">
      <c r="B944" s="3">
        <v>0.626</v>
      </c>
      <c r="E944">
        <v>35.26334585</v>
      </c>
      <c r="F944" s="8">
        <v>-5.0687394799999996</v>
      </c>
      <c r="H944" s="3">
        <v>0.626</v>
      </c>
      <c r="I944" s="3">
        <v>-2.45966328E-2</v>
      </c>
      <c r="J944" s="3">
        <v>-7.0272795700000003E-3</v>
      </c>
      <c r="K944" s="3">
        <v>-9.0263141200000001E-3</v>
      </c>
      <c r="L944" s="3">
        <v>-3.37202864E-3</v>
      </c>
      <c r="N944">
        <v>0.93900001049041704</v>
      </c>
      <c r="O944">
        <v>-413.28369140625</v>
      </c>
      <c r="P944">
        <v>478.81649780273398</v>
      </c>
      <c r="Q944">
        <v>11.7482566833496</v>
      </c>
      <c r="R944">
        <v>35.519805908203097</v>
      </c>
      <c r="U944">
        <v>0.107152864336967</v>
      </c>
      <c r="V944">
        <v>-4.7170113772153799E-2</v>
      </c>
      <c r="W944">
        <v>-5.6109465658664703E-3</v>
      </c>
      <c r="X944">
        <v>-7.1491482667624898E-3</v>
      </c>
      <c r="Z944">
        <v>0.93900996446609497</v>
      </c>
      <c r="AC944">
        <v>11.7316837310791</v>
      </c>
      <c r="AD944">
        <v>35.017730712890597</v>
      </c>
      <c r="AF944">
        <v>0.93900996446609497</v>
      </c>
      <c r="AG944">
        <v>0.107556365430355</v>
      </c>
      <c r="AH944">
        <v>-4.7531701624393401E-2</v>
      </c>
      <c r="AI944">
        <v>-5.6083891540765702E-3</v>
      </c>
      <c r="AJ944">
        <v>-7.0892674848437301E-3</v>
      </c>
    </row>
    <row r="945" spans="2:36" x14ac:dyDescent="0.25">
      <c r="B945" s="3">
        <v>0.62666666699999996</v>
      </c>
      <c r="E945">
        <v>35.58901324</v>
      </c>
      <c r="F945" s="8">
        <v>-5.1760979899999997</v>
      </c>
      <c r="H945" s="3">
        <v>0.62666666699999996</v>
      </c>
      <c r="I945" s="3">
        <v>-1.7222325399999999E-2</v>
      </c>
      <c r="J945" s="3">
        <v>-2.32659247E-3</v>
      </c>
      <c r="K945" s="3">
        <v>-9.0939350499999998E-3</v>
      </c>
      <c r="L945" s="3">
        <v>-3.3797350599999998E-3</v>
      </c>
      <c r="N945">
        <v>0.93999999761581399</v>
      </c>
      <c r="O945">
        <v>-446.39126586914</v>
      </c>
      <c r="P945">
        <v>510.681640625</v>
      </c>
      <c r="Q945">
        <v>11.9357852935791</v>
      </c>
      <c r="R945">
        <v>31.8194885253906</v>
      </c>
      <c r="U945">
        <v>0.115517072379589</v>
      </c>
      <c r="V945">
        <v>-5.0825521349906901E-2</v>
      </c>
      <c r="W945">
        <v>-5.5009732022881499E-3</v>
      </c>
      <c r="X945">
        <v>-6.5811285749077797E-3</v>
      </c>
      <c r="Z945">
        <v>0.94000995159149103</v>
      </c>
      <c r="AC945">
        <v>11.881441116333001</v>
      </c>
      <c r="AD945">
        <v>31.3758850097656</v>
      </c>
      <c r="AF945">
        <v>0.94000995159149103</v>
      </c>
      <c r="AG945">
        <v>0.11591164022684</v>
      </c>
      <c r="AH945">
        <v>-5.1186107099056202E-2</v>
      </c>
      <c r="AI945">
        <v>-5.4980907589197098E-3</v>
      </c>
      <c r="AJ945">
        <v>-6.5247020684182601E-3</v>
      </c>
    </row>
    <row r="946" spans="2:36" x14ac:dyDescent="0.25">
      <c r="B946" s="3">
        <v>0.62733333300000005</v>
      </c>
      <c r="E946">
        <v>35.824303880000002</v>
      </c>
      <c r="F946" s="8">
        <v>-5.2060481300000001</v>
      </c>
      <c r="H946" s="3">
        <v>0.62733333300000005</v>
      </c>
      <c r="I946" s="3">
        <v>-9.8195631700000001E-3</v>
      </c>
      <c r="J946" s="3">
        <v>2.4061027399999999E-3</v>
      </c>
      <c r="K946" s="3">
        <v>-9.1457419800000002E-3</v>
      </c>
      <c r="L946" s="3">
        <v>-3.3897391000000002E-3</v>
      </c>
      <c r="N946">
        <v>0.94099998474121005</v>
      </c>
      <c r="O946">
        <v>-477.81314086914</v>
      </c>
      <c r="P946">
        <v>537.77655029296795</v>
      </c>
      <c r="Q946">
        <v>12.105807304382299</v>
      </c>
      <c r="R946">
        <v>27.932237625121999</v>
      </c>
      <c r="U946">
        <v>0.12343370914459199</v>
      </c>
      <c r="V946">
        <v>-5.3969971835613202E-2</v>
      </c>
      <c r="W946">
        <v>-5.37905981764197E-3</v>
      </c>
      <c r="X946">
        <v>-5.9815258719026999E-3</v>
      </c>
      <c r="Z946">
        <v>0.94100999832153298</v>
      </c>
      <c r="AC946">
        <v>12.098253250121999</v>
      </c>
      <c r="AD946">
        <v>27.4717807769775</v>
      </c>
      <c r="AF946">
        <v>0.94100999832153298</v>
      </c>
      <c r="AG946">
        <v>0.12381774187088</v>
      </c>
      <c r="AH946">
        <v>-5.4327018558979E-2</v>
      </c>
      <c r="AI946">
        <v>-5.3758826106786702E-3</v>
      </c>
      <c r="AJ946">
        <v>-5.9288251213729303E-3</v>
      </c>
    </row>
    <row r="947" spans="2:36" x14ac:dyDescent="0.25">
      <c r="B947" s="3">
        <v>0.628</v>
      </c>
      <c r="E947">
        <v>35.96857455</v>
      </c>
      <c r="F947" s="8">
        <v>-5.1582837100000001</v>
      </c>
      <c r="H947" s="3">
        <v>0.628</v>
      </c>
      <c r="I947" s="3">
        <v>-2.4015558700000001E-3</v>
      </c>
      <c r="J947" s="3">
        <v>7.15273857E-3</v>
      </c>
      <c r="K947" s="3">
        <v>-9.1816303700000008E-3</v>
      </c>
      <c r="L947" s="3">
        <v>-3.40205406E-3</v>
      </c>
      <c r="N947">
        <v>0.941999971866607</v>
      </c>
      <c r="O947">
        <v>-507.42474365234301</v>
      </c>
      <c r="P947">
        <v>559.86511230468705</v>
      </c>
      <c r="Q947">
        <v>12.252188682556101</v>
      </c>
      <c r="R947">
        <v>23.886962890625</v>
      </c>
      <c r="U947">
        <v>0.13087144494056699</v>
      </c>
      <c r="V947">
        <v>-5.65766654908657E-2</v>
      </c>
      <c r="W947">
        <v>-5.2450383082032204E-3</v>
      </c>
      <c r="X947">
        <v>-5.3542293608188603E-3</v>
      </c>
      <c r="Z947">
        <v>0.94200998544692904</v>
      </c>
      <c r="AC947">
        <v>12.199581146240201</v>
      </c>
      <c r="AD947">
        <v>23.519992828369102</v>
      </c>
      <c r="AF947">
        <v>0.94200998544692904</v>
      </c>
      <c r="AG947">
        <v>0.13124340772628701</v>
      </c>
      <c r="AH947">
        <v>-5.69276586174964E-2</v>
      </c>
      <c r="AI947">
        <v>-5.2415840327739698E-3</v>
      </c>
      <c r="AJ947">
        <v>-5.3055034950375496E-3</v>
      </c>
    </row>
    <row r="948" spans="2:36" x14ac:dyDescent="0.25">
      <c r="B948" s="3">
        <v>0.62866666699999996</v>
      </c>
      <c r="E948">
        <v>36.021453479999998</v>
      </c>
      <c r="F948" s="8">
        <v>-5.0329054500000003</v>
      </c>
      <c r="H948" s="3">
        <v>0.62866666699999996</v>
      </c>
      <c r="I948" s="3">
        <v>5.0184658799999997E-3</v>
      </c>
      <c r="J948" s="3">
        <v>1.1895150700000001E-2</v>
      </c>
      <c r="K948" s="3">
        <v>-9.2015361100000002E-3</v>
      </c>
      <c r="L948" s="3">
        <v>-3.4166587100000001E-3</v>
      </c>
      <c r="N948">
        <v>0.94300001859664895</v>
      </c>
      <c r="O948">
        <v>-535.10803222656205</v>
      </c>
      <c r="P948">
        <v>576.75665283203102</v>
      </c>
      <c r="Q948">
        <v>12.3686714172363</v>
      </c>
      <c r="R948">
        <v>19.713619232177699</v>
      </c>
      <c r="U948">
        <v>0.137800827622413</v>
      </c>
      <c r="V948">
        <v>-5.8623827993869698E-2</v>
      </c>
      <c r="W948">
        <v>-5.0987657159566801E-3</v>
      </c>
      <c r="X948">
        <v>-4.70328330993652E-3</v>
      </c>
      <c r="Z948">
        <v>0.94300997257232599</v>
      </c>
      <c r="AC948">
        <v>12.3471021652221</v>
      </c>
      <c r="AD948">
        <v>19.252300262451101</v>
      </c>
      <c r="AF948">
        <v>0.94300997257232599</v>
      </c>
      <c r="AG948">
        <v>0.13815912604331901</v>
      </c>
      <c r="AH948">
        <v>-5.8966346085071501E-2</v>
      </c>
      <c r="AI948">
        <v>-5.0950571894645604E-3</v>
      </c>
      <c r="AJ948">
        <v>-4.6587553806602903E-3</v>
      </c>
    </row>
    <row r="949" spans="2:36" x14ac:dyDescent="0.25">
      <c r="B949" s="3">
        <v>0.62933333300000005</v>
      </c>
      <c r="E949">
        <v>35.982841440000001</v>
      </c>
      <c r="F949" s="8">
        <v>-4.8304207300000002</v>
      </c>
      <c r="H949" s="3">
        <v>0.62933333300000005</v>
      </c>
      <c r="I949" s="3">
        <v>1.24272749E-2</v>
      </c>
      <c r="J949" s="3">
        <v>1.6615148600000001E-2</v>
      </c>
      <c r="K949" s="3">
        <v>-9.2054357099999994E-3</v>
      </c>
      <c r="L949" s="3">
        <v>-3.4334973500000001E-3</v>
      </c>
      <c r="N949">
        <v>0.94400000572204501</v>
      </c>
      <c r="O949">
        <v>-560.751953125</v>
      </c>
      <c r="P949">
        <v>588.30731201171795</v>
      </c>
      <c r="Q949">
        <v>12.44895362854</v>
      </c>
      <c r="R949">
        <v>15.442964553833001</v>
      </c>
      <c r="U949">
        <v>0.144194260239601</v>
      </c>
      <c r="V949">
        <v>-6.0094855725765201E-2</v>
      </c>
      <c r="W949">
        <v>-4.9401284195482696E-3</v>
      </c>
      <c r="X949">
        <v>-4.0328586474061004E-3</v>
      </c>
      <c r="Z949">
        <v>0.94400995969772294</v>
      </c>
      <c r="AC949">
        <v>12.426078796386699</v>
      </c>
      <c r="AD949">
        <v>15.050172805786101</v>
      </c>
      <c r="AF949">
        <v>0.94400995969772294</v>
      </c>
      <c r="AG949">
        <v>0.144537508487701</v>
      </c>
      <c r="AH949">
        <v>-6.0426518321037202E-2</v>
      </c>
      <c r="AI949">
        <v>-4.9361735582351598E-3</v>
      </c>
      <c r="AJ949">
        <v>-3.9927288889884897E-3</v>
      </c>
    </row>
    <row r="950" spans="2:36" x14ac:dyDescent="0.25">
      <c r="B950" s="3">
        <v>0.63</v>
      </c>
      <c r="E950">
        <v>35.852912000000003</v>
      </c>
      <c r="F950" s="8">
        <v>-4.55174155</v>
      </c>
      <c r="H950" s="3">
        <v>0.63</v>
      </c>
      <c r="I950" s="3">
        <v>1.98116713E-2</v>
      </c>
      <c r="J950" s="3">
        <v>2.1294586399999999E-2</v>
      </c>
      <c r="K950" s="3">
        <v>-9.1933463200000003E-3</v>
      </c>
      <c r="L950" s="3">
        <v>-3.4524800299999998E-3</v>
      </c>
      <c r="N950">
        <v>0.94499999284744196</v>
      </c>
      <c r="O950">
        <v>-584.252685546875</v>
      </c>
      <c r="P950">
        <v>594.42175292968705</v>
      </c>
      <c r="Q950">
        <v>12.486766815185501</v>
      </c>
      <c r="R950">
        <v>11.1063175201416</v>
      </c>
      <c r="U950">
        <v>0.15002626180648801</v>
      </c>
      <c r="V950">
        <v>-6.0978502035140901E-2</v>
      </c>
      <c r="W950">
        <v>-4.7690500505268496E-3</v>
      </c>
      <c r="X950">
        <v>-3.34722315892577E-3</v>
      </c>
      <c r="Z950">
        <v>0.94500994682312001</v>
      </c>
      <c r="AC950">
        <v>12.460350990295399</v>
      </c>
      <c r="AD950">
        <v>10.7407569885253</v>
      </c>
      <c r="AF950">
        <v>0.94500994682312001</v>
      </c>
      <c r="AG950">
        <v>0.150353088974952</v>
      </c>
      <c r="AH950">
        <v>-6.1296947300434099E-2</v>
      </c>
      <c r="AI950">
        <v>-4.7648735344409899E-3</v>
      </c>
      <c r="AJ950">
        <v>-3.3116634003818E-3</v>
      </c>
    </row>
    <row r="951" spans="2:36" x14ac:dyDescent="0.25">
      <c r="B951" s="3">
        <v>0.63066666699999996</v>
      </c>
      <c r="E951">
        <v>35.632110750000002</v>
      </c>
      <c r="F951" s="8">
        <v>-4.1981807599999996</v>
      </c>
      <c r="H951" s="3">
        <v>0.63066666699999996</v>
      </c>
      <c r="I951" s="3">
        <v>2.71585066E-2</v>
      </c>
      <c r="J951" s="3">
        <v>2.5915433700000001E-2</v>
      </c>
      <c r="K951" s="3">
        <v>-9.1653256599999993E-3</v>
      </c>
      <c r="L951" s="3">
        <v>-3.4734829300000001E-3</v>
      </c>
      <c r="N951">
        <v>0.94599997997283902</v>
      </c>
      <c r="O951">
        <v>-605.514404296875</v>
      </c>
      <c r="P951">
        <v>595.05364990234295</v>
      </c>
      <c r="Q951">
        <v>12.475948333740201</v>
      </c>
      <c r="R951">
        <v>6.7353005409240696</v>
      </c>
      <c r="U951">
        <v>0.155273452401161</v>
      </c>
      <c r="V951">
        <v>-6.1268929392099297E-2</v>
      </c>
      <c r="W951">
        <v>-4.5854966156184604E-3</v>
      </c>
      <c r="X951">
        <v>-2.6507077272981401E-3</v>
      </c>
      <c r="Z951">
        <v>0.94600999355316095</v>
      </c>
      <c r="AC951">
        <v>12.4037265777587</v>
      </c>
      <c r="AD951">
        <v>6.4551830291748002</v>
      </c>
      <c r="AF951">
        <v>0.94600999355316095</v>
      </c>
      <c r="AG951">
        <v>0.15558254718780501</v>
      </c>
      <c r="AH951">
        <v>-6.1571873724460602E-2</v>
      </c>
      <c r="AI951">
        <v>-4.5811533927917402E-3</v>
      </c>
      <c r="AJ951">
        <v>-2.6198613923043E-3</v>
      </c>
    </row>
    <row r="952" spans="2:36" x14ac:dyDescent="0.25">
      <c r="B952" s="3">
        <v>0.63133333300000005</v>
      </c>
      <c r="E952">
        <v>35.321153700000004</v>
      </c>
      <c r="F952" s="8">
        <v>-3.7714464699999999</v>
      </c>
      <c r="H952" s="3">
        <v>0.63133333300000005</v>
      </c>
      <c r="I952" s="3">
        <v>3.4454707500000001E-2</v>
      </c>
      <c r="J952" s="3">
        <v>3.04598461E-2</v>
      </c>
      <c r="K952" s="3">
        <v>-9.12147185E-3</v>
      </c>
      <c r="L952" s="3">
        <v>-3.4963489799999998E-3</v>
      </c>
      <c r="N952">
        <v>0.94700002670287997</v>
      </c>
      <c r="O952">
        <v>-624.44952392578102</v>
      </c>
      <c r="P952">
        <v>590.2060546875</v>
      </c>
      <c r="Q952">
        <v>12.410525321960399</v>
      </c>
      <c r="R952">
        <v>2.3615880012512198</v>
      </c>
      <c r="U952">
        <v>0.15991470217704701</v>
      </c>
      <c r="V952">
        <v>-6.0965780168771702E-2</v>
      </c>
      <c r="W952">
        <v>-4.3894825503229999E-3</v>
      </c>
      <c r="X952">
        <v>-1.94767606444656E-3</v>
      </c>
      <c r="Z952">
        <v>0.94700998067855802</v>
      </c>
      <c r="AC952">
        <v>12.370944023132299</v>
      </c>
      <c r="AD952">
        <v>2.1040439605712802</v>
      </c>
      <c r="AF952">
        <v>0.94700998067855802</v>
      </c>
      <c r="AG952">
        <v>0.160204827785491</v>
      </c>
      <c r="AH952">
        <v>-6.12513422966003E-2</v>
      </c>
      <c r="AI952">
        <v>-4.3848976492881697E-3</v>
      </c>
      <c r="AJ952">
        <v>-1.9216558430343799E-3</v>
      </c>
    </row>
    <row r="953" spans="2:36" x14ac:dyDescent="0.25">
      <c r="B953" s="3">
        <v>0.63200000000000001</v>
      </c>
      <c r="E953">
        <v>34.921024690000003</v>
      </c>
      <c r="F953" s="8">
        <v>-3.2736347800000001</v>
      </c>
      <c r="H953" s="3">
        <v>0.63200000000000001</v>
      </c>
      <c r="I953" s="3">
        <v>4.1687299599999998E-2</v>
      </c>
      <c r="J953" s="3">
        <v>3.4910234599999999E-2</v>
      </c>
      <c r="K953" s="3">
        <v>-9.0619230500000002E-3</v>
      </c>
      <c r="L953" s="3">
        <v>-3.52088859E-3</v>
      </c>
      <c r="N953">
        <v>0.94800001382827703</v>
      </c>
      <c r="O953">
        <v>-640.97906494140602</v>
      </c>
      <c r="P953">
        <v>579.93151855468705</v>
      </c>
      <c r="Q953">
        <v>12.284786224365201</v>
      </c>
      <c r="R953">
        <v>-1.9833464622497501</v>
      </c>
      <c r="U953">
        <v>0.16393122076988201</v>
      </c>
      <c r="V953">
        <v>-6.0074165463447501E-2</v>
      </c>
      <c r="W953">
        <v>-4.18107770383358E-3</v>
      </c>
      <c r="X953">
        <v>-1.2424936285242399E-3</v>
      </c>
      <c r="Z953">
        <v>0.94800996780395497</v>
      </c>
      <c r="AC953">
        <v>12.2666358947753</v>
      </c>
      <c r="AD953">
        <v>-2.2947788238525302</v>
      </c>
      <c r="AF953">
        <v>0.94800996780395497</v>
      </c>
      <c r="AG953">
        <v>0.164201170206069</v>
      </c>
      <c r="AH953">
        <v>-6.0340423136949498E-2</v>
      </c>
      <c r="AI953">
        <v>-4.1763335466384801E-3</v>
      </c>
      <c r="AJ953">
        <v>-1.22138333972543E-3</v>
      </c>
    </row>
    <row r="954" spans="2:36" x14ac:dyDescent="0.25">
      <c r="B954" s="3">
        <v>0.63266666699999996</v>
      </c>
      <c r="E954">
        <v>34.432971989999999</v>
      </c>
      <c r="F954" s="8">
        <v>-2.70722079</v>
      </c>
      <c r="H954" s="3">
        <v>0.63266666699999996</v>
      </c>
      <c r="I954" s="3">
        <v>4.8843430600000001E-2</v>
      </c>
      <c r="J954" s="3">
        <v>3.9249334599999998E-2</v>
      </c>
      <c r="K954" s="3">
        <v>-8.9868570600000006E-3</v>
      </c>
      <c r="L954" s="3">
        <v>-3.5468806099999998E-3</v>
      </c>
      <c r="N954">
        <v>0.94900000095367398</v>
      </c>
      <c r="O954">
        <v>-655.03289794921795</v>
      </c>
      <c r="P954">
        <v>564.33154296875</v>
      </c>
      <c r="Q954">
        <v>12.093360900878899</v>
      </c>
      <c r="R954">
        <v>-6.2684812545776296</v>
      </c>
      <c r="U954">
        <v>0.16730661690235099</v>
      </c>
      <c r="V954">
        <v>-5.8604601770639399E-2</v>
      </c>
      <c r="W954">
        <v>-3.9604129269719098E-3</v>
      </c>
      <c r="X954">
        <v>-5.3949526045471397E-4</v>
      </c>
      <c r="Z954">
        <v>0.94900995492935103</v>
      </c>
      <c r="AC954">
        <v>12.0729207992553</v>
      </c>
      <c r="AD954">
        <v>-6.5505504608154297</v>
      </c>
      <c r="AF954">
        <v>0.94900995492935103</v>
      </c>
      <c r="AG954">
        <v>0.16755525767803101</v>
      </c>
      <c r="AH954">
        <v>-5.8849785476922899E-2</v>
      </c>
      <c r="AI954">
        <v>-3.9554983377456604E-3</v>
      </c>
      <c r="AJ954">
        <v>-5.2334956126287504E-4</v>
      </c>
    </row>
    <row r="955" spans="2:36" x14ac:dyDescent="0.25">
      <c r="B955" s="3">
        <v>0.63333333300000005</v>
      </c>
      <c r="E955">
        <v>33.858503890000001</v>
      </c>
      <c r="F955" s="8">
        <v>-2.0750479099999999</v>
      </c>
      <c r="H955" s="3">
        <v>0.63333333300000005</v>
      </c>
      <c r="I955" s="3">
        <v>5.5910393799999999E-2</v>
      </c>
      <c r="J955" s="3">
        <v>4.34602735E-2</v>
      </c>
      <c r="K955" s="3">
        <v>-8.8964907200000005E-3</v>
      </c>
      <c r="L955" s="3">
        <v>-3.5740733999999998E-3</v>
      </c>
      <c r="N955">
        <v>0.94999998807907104</v>
      </c>
      <c r="O955">
        <v>-666.55029296875</v>
      </c>
      <c r="P955">
        <v>543.55548095703102</v>
      </c>
      <c r="Q955">
        <v>11.831290245056101</v>
      </c>
      <c r="R955">
        <v>-10.4634914398193</v>
      </c>
      <c r="U955">
        <v>0.17002697288990001</v>
      </c>
      <c r="V955">
        <v>-5.6572910398244802E-2</v>
      </c>
      <c r="W955">
        <v>-3.7276833318173799E-3</v>
      </c>
      <c r="X955">
        <v>1.57045127707533E-4</v>
      </c>
      <c r="Z955">
        <v>0.95001000165939298</v>
      </c>
      <c r="AC955">
        <v>11.7897987365722</v>
      </c>
      <c r="AD955">
        <v>-10.6036663055419</v>
      </c>
      <c r="AF955">
        <v>0.95001000165939298</v>
      </c>
      <c r="AG955">
        <v>0.170253336429595</v>
      </c>
      <c r="AH955">
        <v>-5.6795429438352502E-2</v>
      </c>
      <c r="AI955">
        <v>-3.7226080894470202E-3</v>
      </c>
      <c r="AJ955">
        <v>1.68205093359574E-4</v>
      </c>
    </row>
    <row r="956" spans="2:36" x14ac:dyDescent="0.25">
      <c r="B956" s="3">
        <v>0.63400000000000001</v>
      </c>
      <c r="E956">
        <v>33.199383519999998</v>
      </c>
      <c r="F956" s="8">
        <v>-1.38031561</v>
      </c>
      <c r="H956" s="3">
        <v>0.63400000000000001</v>
      </c>
      <c r="I956" s="3">
        <v>6.2875651000000005E-2</v>
      </c>
      <c r="J956" s="3">
        <v>4.7526637099999998E-2</v>
      </c>
      <c r="K956" s="3">
        <v>-8.79107929E-3</v>
      </c>
      <c r="L956" s="3">
        <v>-3.6021861199999998E-3</v>
      </c>
      <c r="N956">
        <v>0.950999975204467</v>
      </c>
      <c r="O956">
        <v>-675.480224609375</v>
      </c>
      <c r="P956">
        <v>517.79949951171795</v>
      </c>
      <c r="Q956">
        <v>11.4940977096557</v>
      </c>
      <c r="R956">
        <v>-14.5389900207519</v>
      </c>
      <c r="U956">
        <v>0.172080919146537</v>
      </c>
      <c r="V956">
        <v>-5.4000075906515101E-2</v>
      </c>
      <c r="W956">
        <v>-3.48315667361021E-3</v>
      </c>
      <c r="X956">
        <v>8.4294524276629004E-4</v>
      </c>
      <c r="Z956">
        <v>0.95100998878479004</v>
      </c>
      <c r="AC956">
        <v>11.438131332397401</v>
      </c>
      <c r="AD956">
        <v>-14.6150588989257</v>
      </c>
      <c r="AF956">
        <v>0.95100998878479004</v>
      </c>
      <c r="AG956">
        <v>0.17228402197360901</v>
      </c>
      <c r="AH956">
        <v>-5.4198499768972397E-2</v>
      </c>
      <c r="AI956">
        <v>-3.4779347479343401E-3</v>
      </c>
      <c r="AJ956">
        <v>8.49130738060921E-4</v>
      </c>
    </row>
    <row r="957" spans="2:36" x14ac:dyDescent="0.25">
      <c r="B957" s="3">
        <v>0.63466666699999996</v>
      </c>
      <c r="E957">
        <v>32.45762277</v>
      </c>
      <c r="F957" s="8">
        <v>-0.62656552799999998</v>
      </c>
      <c r="H957" s="3">
        <v>0.63466666699999996</v>
      </c>
      <c r="I957" s="3">
        <v>6.9726854599999999E-2</v>
      </c>
      <c r="J957" s="3">
        <v>5.1432533400000001E-2</v>
      </c>
      <c r="K957" s="3">
        <v>-8.6709156400000004E-3</v>
      </c>
      <c r="L957" s="3">
        <v>-3.6309101300000001E-3</v>
      </c>
      <c r="N957">
        <v>0.95200002193450906</v>
      </c>
      <c r="O957">
        <v>-681.78118896484295</v>
      </c>
      <c r="P957">
        <v>487.30438232421801</v>
      </c>
      <c r="Q957">
        <v>11.077857971191399</v>
      </c>
      <c r="R957">
        <v>-18.466751098632798</v>
      </c>
      <c r="U957">
        <v>0.17345964908599801</v>
      </c>
      <c r="V957">
        <v>-5.0912037491798401E-2</v>
      </c>
      <c r="W957">
        <v>-3.2271742820739698E-3</v>
      </c>
      <c r="X957">
        <v>1.5141433104872699E-3</v>
      </c>
      <c r="Z957">
        <v>0.95200997591018599</v>
      </c>
      <c r="AC957">
        <v>10.991096496581999</v>
      </c>
      <c r="AD957">
        <v>-18.4953212738037</v>
      </c>
      <c r="AF957">
        <v>0.95200997591018599</v>
      </c>
      <c r="AG957">
        <v>0.173638746142387</v>
      </c>
      <c r="AH957">
        <v>-5.1085095852613401E-2</v>
      </c>
      <c r="AI957">
        <v>-3.2218135893344801E-3</v>
      </c>
      <c r="AJ957">
        <v>1.5153825515881101E-3</v>
      </c>
    </row>
    <row r="958" spans="2:36" x14ac:dyDescent="0.25">
      <c r="B958" s="3">
        <v>0.63533333299999994</v>
      </c>
      <c r="E958">
        <v>31.635475370000002</v>
      </c>
      <c r="F958" s="8">
        <v>0.18233390699999999</v>
      </c>
      <c r="H958" s="3">
        <v>0.63533333299999994</v>
      </c>
      <c r="I958" s="3">
        <v>7.6451870399999997E-2</v>
      </c>
      <c r="J958" s="3">
        <v>5.5162655800000002E-2</v>
      </c>
      <c r="K958" s="3">
        <v>-8.5363293600000008E-3</v>
      </c>
      <c r="L958" s="3">
        <v>-3.6599105700000001E-3</v>
      </c>
      <c r="N958">
        <v>0.95300000905990601</v>
      </c>
      <c r="O958">
        <v>-685.42199707031205</v>
      </c>
      <c r="P958">
        <v>452.35357666015602</v>
      </c>
      <c r="Q958">
        <v>10.579256057739199</v>
      </c>
      <c r="R958">
        <v>-22.2199401855468</v>
      </c>
      <c r="U958">
        <v>0.17415703833103099</v>
      </c>
      <c r="V958">
        <v>-4.7339446842670399E-2</v>
      </c>
      <c r="W958">
        <v>-2.9601575806736898E-3</v>
      </c>
      <c r="X958">
        <v>2.1667263936251402E-3</v>
      </c>
      <c r="Z958">
        <v>0.95300996303558305</v>
      </c>
      <c r="AC958">
        <v>10.5440616607666</v>
      </c>
      <c r="AD958">
        <v>-22.3338603973388</v>
      </c>
      <c r="AF958">
        <v>0.95300996303558305</v>
      </c>
      <c r="AG958">
        <v>0.174311444163322</v>
      </c>
      <c r="AH958">
        <v>-4.7486115247011101E-2</v>
      </c>
      <c r="AI958">
        <v>-2.9546655714511802E-3</v>
      </c>
      <c r="AJ958">
        <v>2.1630770061164999E-3</v>
      </c>
    </row>
    <row r="959" spans="2:36" x14ac:dyDescent="0.25">
      <c r="B959" s="3">
        <v>0.63600000000000001</v>
      </c>
      <c r="E959">
        <v>30.735429199999999</v>
      </c>
      <c r="F959" s="8">
        <v>1.0422043000000001</v>
      </c>
      <c r="H959" s="3">
        <v>0.63600000000000001</v>
      </c>
      <c r="I959" s="3">
        <v>8.3038798900000002E-2</v>
      </c>
      <c r="J959" s="3">
        <v>5.8702342499999997E-2</v>
      </c>
      <c r="K959" s="3">
        <v>-8.3876857500000002E-3</v>
      </c>
      <c r="L959" s="3">
        <v>-3.68882808E-3</v>
      </c>
      <c r="N959">
        <v>0.95399999618530196</v>
      </c>
      <c r="O959">
        <v>-686.381591796875</v>
      </c>
      <c r="P959">
        <v>413.27066040039</v>
      </c>
      <c r="Q959">
        <v>9.9956445693969709</v>
      </c>
      <c r="R959">
        <v>-25.773309707641602</v>
      </c>
      <c r="U959">
        <v>0.17416955530643399</v>
      </c>
      <c r="V959">
        <v>-4.33173887431621E-2</v>
      </c>
      <c r="W959">
        <v>-2.6826101820915898E-3</v>
      </c>
      <c r="X959">
        <v>2.79695680364966E-3</v>
      </c>
      <c r="Z959">
        <v>0.95400995016098</v>
      </c>
      <c r="AC959">
        <v>9.9390745162963796</v>
      </c>
      <c r="AD959">
        <v>-25.773048400878899</v>
      </c>
      <c r="AF959">
        <v>0.95400995016098</v>
      </c>
      <c r="AG959">
        <v>0.17429867386817899</v>
      </c>
      <c r="AH959">
        <v>-4.3436832726001698E-2</v>
      </c>
      <c r="AI959">
        <v>-2.6769973337650299E-3</v>
      </c>
      <c r="AJ959">
        <v>2.78850365430116E-3</v>
      </c>
    </row>
    <row r="960" spans="2:36" x14ac:dyDescent="0.25">
      <c r="B960" s="3">
        <v>0.63666666699999996</v>
      </c>
      <c r="E960">
        <v>29.760197789999999</v>
      </c>
      <c r="F960" s="8">
        <v>1.9485755300000001</v>
      </c>
      <c r="H960" s="3">
        <v>0.63666666699999996</v>
      </c>
      <c r="I960" s="3">
        <v>8.9475996599999996E-2</v>
      </c>
      <c r="J960" s="3">
        <v>6.2037635200000003E-2</v>
      </c>
      <c r="K960" s="3">
        <v>-8.2253847399999993E-3</v>
      </c>
      <c r="L960" s="3">
        <v>-3.7172806699999998E-3</v>
      </c>
      <c r="N960">
        <v>0.95499998331069902</v>
      </c>
      <c r="O960">
        <v>-684.64923095703102</v>
      </c>
      <c r="P960">
        <v>370.41629028320301</v>
      </c>
      <c r="Q960">
        <v>9.3250989913940394</v>
      </c>
      <c r="R960">
        <v>-29.103395462036101</v>
      </c>
      <c r="U960">
        <v>0.17349638044834101</v>
      </c>
      <c r="V960">
        <v>-3.8885053247213301E-2</v>
      </c>
      <c r="W960">
        <v>-2.3951199837028898E-3</v>
      </c>
      <c r="X960">
        <v>3.4012980759143799E-3</v>
      </c>
      <c r="Z960">
        <v>0.95500999689102095</v>
      </c>
      <c r="AC960">
        <v>9.2834234237670898</v>
      </c>
      <c r="AD960">
        <v>-29.116868972778299</v>
      </c>
      <c r="AF960">
        <v>0.95500999689102095</v>
      </c>
      <c r="AG960">
        <v>0.17359972000122001</v>
      </c>
      <c r="AH960">
        <v>-3.8976594805717399E-2</v>
      </c>
      <c r="AI960">
        <v>-2.38939374685287E-3</v>
      </c>
      <c r="AJ960">
        <v>3.3881531562656099E-3</v>
      </c>
    </row>
    <row r="961" spans="2:36" x14ac:dyDescent="0.25">
      <c r="B961" s="3">
        <v>0.63733333299999995</v>
      </c>
      <c r="E961">
        <v>28.71271106</v>
      </c>
      <c r="F961" s="8">
        <v>2.8967052400000002</v>
      </c>
      <c r="H961" s="3">
        <v>0.63733333299999995</v>
      </c>
      <c r="I961" s="3">
        <v>9.5752097199999997E-2</v>
      </c>
      <c r="J961" s="3">
        <v>6.5155333199999999E-2</v>
      </c>
      <c r="K961" s="3">
        <v>-8.0498596499999995E-3</v>
      </c>
      <c r="L961" s="3">
        <v>-3.7448656899999998E-3</v>
      </c>
      <c r="N961">
        <v>0.95599997043609597</v>
      </c>
      <c r="O961">
        <v>-680.22479248046795</v>
      </c>
      <c r="P961">
        <v>324.18505859375</v>
      </c>
      <c r="Q961">
        <v>8.5664567947387695</v>
      </c>
      <c r="R961">
        <v>-32.188697814941399</v>
      </c>
      <c r="U961">
        <v>0.172139376401901</v>
      </c>
      <c r="V961">
        <v>-3.4085374325513798E-2</v>
      </c>
      <c r="W961">
        <v>-2.0983628928661299E-3</v>
      </c>
      <c r="X961">
        <v>3.9764367975294503E-3</v>
      </c>
      <c r="Z961">
        <v>0.95600998401641801</v>
      </c>
      <c r="AC961">
        <v>8.5115432739257795</v>
      </c>
      <c r="AD961">
        <v>-32.156707763671797</v>
      </c>
      <c r="AF961">
        <v>0.95600998401641801</v>
      </c>
      <c r="AG961">
        <v>0.17221659421920699</v>
      </c>
      <c r="AH961">
        <v>-3.4148588776588398E-2</v>
      </c>
      <c r="AI961">
        <v>-2.0925290882587398E-3</v>
      </c>
      <c r="AJ961">
        <v>3.9587360806763103E-3</v>
      </c>
    </row>
    <row r="962" spans="2:36" x14ac:dyDescent="0.25">
      <c r="B962" s="3">
        <v>0.63800000000000001</v>
      </c>
      <c r="E962">
        <v>27.596105420000001</v>
      </c>
      <c r="F962" s="8">
        <v>3.8815996500000001</v>
      </c>
      <c r="H962" s="3">
        <v>0.63800000000000001</v>
      </c>
      <c r="I962" s="3">
        <v>0.101856031</v>
      </c>
      <c r="J962" s="3">
        <v>6.8043046400000001E-2</v>
      </c>
      <c r="K962" s="3">
        <v>-7.8615759099999998E-3</v>
      </c>
      <c r="L962" s="3">
        <v>-3.7711619100000001E-3</v>
      </c>
      <c r="N962">
        <v>0.95700001716613703</v>
      </c>
      <c r="O962">
        <v>-673.11853027343705</v>
      </c>
      <c r="P962">
        <v>275.00183105468699</v>
      </c>
      <c r="Q962">
        <v>7.71935987472534</v>
      </c>
      <c r="R962">
        <v>-35.009830474853501</v>
      </c>
      <c r="U962">
        <v>0.17010311782359999</v>
      </c>
      <c r="V962">
        <v>-2.8964636847376799E-2</v>
      </c>
      <c r="W962">
        <v>-1.79310131352394E-3</v>
      </c>
      <c r="X962">
        <v>4.5193051919341001E-3</v>
      </c>
      <c r="Z962">
        <v>0.95700997114181496</v>
      </c>
      <c r="AC962">
        <v>7.6711177825927699</v>
      </c>
      <c r="AD962">
        <v>-34.92236328125</v>
      </c>
      <c r="AF962">
        <v>0.95700997114181496</v>
      </c>
      <c r="AG962">
        <v>0.17015394568443201</v>
      </c>
      <c r="AH962">
        <v>-2.8999295085668501E-2</v>
      </c>
      <c r="AI962">
        <v>-1.78717076778411E-3</v>
      </c>
      <c r="AJ962">
        <v>4.4972095638513496E-3</v>
      </c>
    </row>
    <row r="963" spans="2:36" x14ac:dyDescent="0.25">
      <c r="B963" s="3">
        <v>0.63866666699999997</v>
      </c>
      <c r="E963">
        <v>26.41371307</v>
      </c>
      <c r="F963" s="8">
        <v>4.8980354200000003</v>
      </c>
      <c r="H963" s="3">
        <v>0.63866666699999997</v>
      </c>
      <c r="I963" s="3">
        <v>0.107777046</v>
      </c>
      <c r="J963" s="3">
        <v>7.0689243700000001E-2</v>
      </c>
      <c r="K963" s="3">
        <v>-7.6610296799999996E-3</v>
      </c>
      <c r="L963" s="3">
        <v>-3.7957318099999999E-3</v>
      </c>
      <c r="N963">
        <v>0.95800000429153398</v>
      </c>
      <c r="O963">
        <v>-663.35137939453102</v>
      </c>
      <c r="P963">
        <v>223.31800842285099</v>
      </c>
      <c r="Q963">
        <v>6.7842864990234304</v>
      </c>
      <c r="R963">
        <v>-37.549671173095703</v>
      </c>
      <c r="U963">
        <v>0.16739483177661801</v>
      </c>
      <c r="V963">
        <v>-2.35720463097095E-2</v>
      </c>
      <c r="W963">
        <v>-1.4801870565861401E-3</v>
      </c>
      <c r="X963">
        <v>5.0271004438400199E-3</v>
      </c>
      <c r="Z963">
        <v>0.95800995826721103</v>
      </c>
      <c r="AC963">
        <v>6.6876411437988201</v>
      </c>
      <c r="AD963">
        <v>-37.416816711425703</v>
      </c>
      <c r="AF963">
        <v>0.95800995826721103</v>
      </c>
      <c r="AG963">
        <v>0.16741900146007499</v>
      </c>
      <c r="AH963">
        <v>-2.3578174412250501E-2</v>
      </c>
      <c r="AI963">
        <v>-1.47416815161705E-3</v>
      </c>
      <c r="AJ963">
        <v>5.0007961690425803E-3</v>
      </c>
    </row>
    <row r="964" spans="2:36" x14ac:dyDescent="0.25">
      <c r="B964" s="3">
        <v>0.63933333299999995</v>
      </c>
      <c r="E964">
        <v>25.169050819999999</v>
      </c>
      <c r="F964" s="8">
        <v>5.9405826399999997</v>
      </c>
      <c r="H964" s="3">
        <v>0.63933333299999995</v>
      </c>
      <c r="I964" s="3">
        <v>0.113504725</v>
      </c>
      <c r="J964" s="3">
        <v>7.3083299199999993E-2</v>
      </c>
      <c r="K964" s="3">
        <v>-7.4487463199999996E-3</v>
      </c>
      <c r="L964" s="3">
        <v>-3.8181238400000002E-3</v>
      </c>
      <c r="N964">
        <v>0.95899999141693104</v>
      </c>
      <c r="O964">
        <v>-650.95465087890602</v>
      </c>
      <c r="P964">
        <v>169.60740661621</v>
      </c>
      <c r="Q964">
        <v>5.7625713348388601</v>
      </c>
      <c r="R964">
        <v>-39.7934761047363</v>
      </c>
      <c r="U964">
        <v>0.164024412631988</v>
      </c>
      <c r="V964">
        <v>-1.79592799395322E-2</v>
      </c>
      <c r="W964">
        <v>-1.1605592444539001E-3</v>
      </c>
      <c r="X964">
        <v>5.4973005317151503E-3</v>
      </c>
      <c r="Z964">
        <v>0.95901000499725297</v>
      </c>
      <c r="AC964">
        <v>5.6773424148559499</v>
      </c>
      <c r="AD964">
        <v>-39.610267639160099</v>
      </c>
      <c r="AF964">
        <v>0.95901000499725297</v>
      </c>
      <c r="AG964">
        <v>0.16402193903923001</v>
      </c>
      <c r="AH964">
        <v>-1.7937105149030599E-2</v>
      </c>
      <c r="AI964">
        <v>-1.15446746349334E-3</v>
      </c>
      <c r="AJ964">
        <v>5.4669934324920099E-3</v>
      </c>
    </row>
    <row r="965" spans="2:36" x14ac:dyDescent="0.25">
      <c r="B965" s="3">
        <v>0.64</v>
      </c>
      <c r="E965">
        <v>23.865808149999999</v>
      </c>
      <c r="F965" s="8">
        <v>7.00362872</v>
      </c>
      <c r="H965" s="3">
        <v>0.64</v>
      </c>
      <c r="I965" s="3">
        <v>0.11902900499999999</v>
      </c>
      <c r="J965" s="3">
        <v>7.5215534299999998E-2</v>
      </c>
      <c r="K965" s="3">
        <v>-7.2252788899999998E-3</v>
      </c>
      <c r="L965" s="3">
        <v>-3.8378748499999999E-3</v>
      </c>
      <c r="N965">
        <v>0.95999997854232699</v>
      </c>
      <c r="O965">
        <v>-635.97039794921795</v>
      </c>
      <c r="P965">
        <v>114.361999511718</v>
      </c>
      <c r="Q965">
        <v>4.6564230918884197</v>
      </c>
      <c r="R965">
        <v>-41.728981018066399</v>
      </c>
      <c r="U965">
        <v>0.160004362463951</v>
      </c>
      <c r="V965">
        <v>-1.21800145134329E-2</v>
      </c>
      <c r="W965">
        <v>-8.3524314686655998E-4</v>
      </c>
      <c r="X965">
        <v>5.9276795946061603E-3</v>
      </c>
      <c r="Z965">
        <v>0.96000999212265004</v>
      </c>
      <c r="AC965">
        <v>4.5746564865112296</v>
      </c>
      <c r="AD965">
        <v>-41.508674621582003</v>
      </c>
      <c r="AF965">
        <v>0.96000999212265004</v>
      </c>
      <c r="AG965">
        <v>0.159975320100784</v>
      </c>
      <c r="AH965">
        <v>-1.21299475431442E-2</v>
      </c>
      <c r="AI965">
        <v>-8.2907453179359404E-4</v>
      </c>
      <c r="AJ965">
        <v>5.8935959823429498E-3</v>
      </c>
    </row>
    <row r="966" spans="2:36" x14ac:dyDescent="0.25">
      <c r="B966" s="3">
        <v>0.64066666699999997</v>
      </c>
      <c r="E966">
        <v>22.50783483</v>
      </c>
      <c r="F966" s="8">
        <v>8.0814031899999996</v>
      </c>
      <c r="H966" s="3">
        <v>0.64066666699999997</v>
      </c>
      <c r="I966" s="3">
        <v>0.124340195</v>
      </c>
      <c r="J966" s="3">
        <v>7.7077255999999997E-2</v>
      </c>
      <c r="K966" s="3">
        <v>-6.9912064599999997E-3</v>
      </c>
      <c r="L966" s="3">
        <v>-3.8545125899999999E-3</v>
      </c>
      <c r="N966">
        <v>0.96100002527236905</v>
      </c>
      <c r="O966">
        <v>-618.45086669921795</v>
      </c>
      <c r="P966">
        <v>58.087509155273402</v>
      </c>
      <c r="Q966">
        <v>3.46893215179443</v>
      </c>
      <c r="R966">
        <v>-43.346485137939403</v>
      </c>
      <c r="U966">
        <v>0.155349791049957</v>
      </c>
      <c r="V966">
        <v>-6.2894332222640497E-3</v>
      </c>
      <c r="W966">
        <v>-5.0534837646409804E-4</v>
      </c>
      <c r="X966">
        <v>6.3163209706544798E-3</v>
      </c>
      <c r="Z966">
        <v>0.96100997924804599</v>
      </c>
      <c r="AC966">
        <v>3.3736228942871</v>
      </c>
      <c r="AD966">
        <v>-43.112041473388601</v>
      </c>
      <c r="AF966">
        <v>0.96100997924804599</v>
      </c>
      <c r="AG966">
        <v>0.155294299125671</v>
      </c>
      <c r="AH966">
        <v>-6.2121208757161999E-3</v>
      </c>
      <c r="AI966">
        <v>-4.9911066889762803E-4</v>
      </c>
      <c r="AJ966">
        <v>6.2786997295916002E-3</v>
      </c>
    </row>
    <row r="967" spans="2:36" x14ac:dyDescent="0.25">
      <c r="B967" s="3">
        <v>0.64133333299999995</v>
      </c>
      <c r="E967">
        <v>21.099128019999998</v>
      </c>
      <c r="F967" s="8">
        <v>9.1680032199999992</v>
      </c>
      <c r="H967" s="3">
        <v>0.64133333299999995</v>
      </c>
      <c r="I967" s="3">
        <v>0.12942899499999999</v>
      </c>
      <c r="J967" s="3">
        <v>7.8660792399999999E-2</v>
      </c>
      <c r="K967" s="3">
        <v>-6.7471324200000004E-3</v>
      </c>
      <c r="L967" s="3">
        <v>-3.8675582699999999E-3</v>
      </c>
      <c r="N967">
        <v>0.962000012397766</v>
      </c>
      <c r="O967">
        <v>-598.45849609375</v>
      </c>
      <c r="P967">
        <v>1.2988435029983501</v>
      </c>
      <c r="Q967">
        <v>2.20406913757324</v>
      </c>
      <c r="R967">
        <v>-44.638900756835902</v>
      </c>
      <c r="U967">
        <v>0.15007832646369901</v>
      </c>
      <c r="V967">
        <v>-3.4371961373835802E-4</v>
      </c>
      <c r="W967">
        <v>-1.72065338119864E-4</v>
      </c>
      <c r="X967">
        <v>6.6616246476769404E-3</v>
      </c>
      <c r="Z967">
        <v>0.96200996637344305</v>
      </c>
      <c r="AC967">
        <v>2.1219253540039</v>
      </c>
      <c r="AD967">
        <v>-44.351818084716797</v>
      </c>
      <c r="AF967">
        <v>0.96200996637344305</v>
      </c>
      <c r="AG967">
        <v>0.149996608495712</v>
      </c>
      <c r="AH967">
        <v>-2.3997947573661799E-4</v>
      </c>
      <c r="AI967">
        <v>-1.6576796770095801E-4</v>
      </c>
      <c r="AJ967">
        <v>6.6207260824739898E-3</v>
      </c>
    </row>
    <row r="968" spans="2:36" x14ac:dyDescent="0.25">
      <c r="B968" s="3">
        <v>0.64200000000000002</v>
      </c>
      <c r="E968">
        <v>19.643818830000001</v>
      </c>
      <c r="F968" s="8">
        <v>10.257419799999999</v>
      </c>
      <c r="H968" s="3">
        <v>0.64200000000000002</v>
      </c>
      <c r="I968" s="3">
        <v>0.134286507</v>
      </c>
      <c r="J968" s="3">
        <v>7.9959522899999996E-2</v>
      </c>
      <c r="K968" s="3">
        <v>-6.4936827200000003E-3</v>
      </c>
      <c r="L968" s="3">
        <v>-3.8765291799999998E-3</v>
      </c>
      <c r="N968">
        <v>0.96299999952316195</v>
      </c>
      <c r="O968">
        <v>-576.06585693359295</v>
      </c>
      <c r="P968">
        <v>-55.484527587890597</v>
      </c>
      <c r="Q968">
        <v>0.86667573451995805</v>
      </c>
      <c r="R968">
        <v>-45.601783752441399</v>
      </c>
      <c r="U968">
        <v>0.144210070371627</v>
      </c>
      <c r="V968">
        <v>5.6004547514021397E-3</v>
      </c>
      <c r="W968">
        <v>1.6333851090166699E-4</v>
      </c>
      <c r="X968">
        <v>6.9623151794075896E-3</v>
      </c>
      <c r="Z968">
        <v>0.96300995349884</v>
      </c>
      <c r="AC968">
        <v>0.76889991760253895</v>
      </c>
      <c r="AD968">
        <v>-45.299530029296797</v>
      </c>
      <c r="AF968">
        <v>0.96300995349884</v>
      </c>
      <c r="AG968">
        <v>0.14410246908664701</v>
      </c>
      <c r="AH968">
        <v>5.72960264980793E-3</v>
      </c>
      <c r="AI968">
        <v>1.69681385159492E-4</v>
      </c>
      <c r="AJ968">
        <v>6.9184103049337803E-3</v>
      </c>
    </row>
    <row r="969" spans="2:36" x14ac:dyDescent="0.25">
      <c r="B969" s="3">
        <v>0.64266666699999997</v>
      </c>
      <c r="E969">
        <v>18.14615856</v>
      </c>
      <c r="F969" s="8">
        <v>11.343564600000001</v>
      </c>
      <c r="H969" s="3">
        <v>0.64266666699999997</v>
      </c>
      <c r="I969" s="3">
        <v>0.138904254</v>
      </c>
      <c r="J969" s="3">
        <v>8.0967905100000001E-2</v>
      </c>
      <c r="K969" s="3">
        <v>-6.2315040099999996E-3</v>
      </c>
      <c r="L969" s="3">
        <v>-3.88094136E-3</v>
      </c>
      <c r="N969">
        <v>0.96399998664855902</v>
      </c>
      <c r="O969">
        <v>-551.35540771484295</v>
      </c>
      <c r="P969">
        <v>-111.74324798583901</v>
      </c>
      <c r="Q969">
        <v>-0.53755313158035201</v>
      </c>
      <c r="R969">
        <v>-46.233367919921797</v>
      </c>
      <c r="U969">
        <v>0.137767493724823</v>
      </c>
      <c r="V969">
        <v>1.14864502102136E-2</v>
      </c>
      <c r="W969">
        <v>4.9952376866713101E-4</v>
      </c>
      <c r="X969">
        <v>7.2174477390944897E-3</v>
      </c>
      <c r="Z969">
        <v>0.96401000022888095</v>
      </c>
      <c r="AC969">
        <v>-0.63180923461913996</v>
      </c>
      <c r="AD969">
        <v>-45.888126373291001</v>
      </c>
      <c r="AF969">
        <v>0.96401000022888095</v>
      </c>
      <c r="AG969">
        <v>0.13763462007045699</v>
      </c>
      <c r="AH969">
        <v>1.1639816686511E-2</v>
      </c>
      <c r="AI969">
        <v>5.0587579607963497E-4</v>
      </c>
      <c r="AJ969">
        <v>7.1708201430737903E-3</v>
      </c>
    </row>
    <row r="970" spans="2:36" x14ac:dyDescent="0.25">
      <c r="B970" s="3">
        <v>0.64333333299999995</v>
      </c>
      <c r="E970">
        <v>16.610504540000001</v>
      </c>
      <c r="F970" s="8">
        <v>12.4202969</v>
      </c>
      <c r="H970" s="3">
        <v>0.64333333299999995</v>
      </c>
      <c r="I970" s="3">
        <v>0.14327419799999999</v>
      </c>
      <c r="J970" s="3">
        <v>8.1681497699999994E-2</v>
      </c>
      <c r="K970" s="3">
        <v>-5.9612617400000003E-3</v>
      </c>
      <c r="L970" s="3">
        <v>-3.8803123E-3</v>
      </c>
      <c r="N970">
        <v>0.96499997377395597</v>
      </c>
      <c r="O970">
        <v>-524.4189453125</v>
      </c>
      <c r="P970">
        <v>-166.96275329589801</v>
      </c>
      <c r="Q970">
        <v>-2.0020952224731401</v>
      </c>
      <c r="R970">
        <v>-46.534519195556598</v>
      </c>
      <c r="U970">
        <v>0.130775421857833</v>
      </c>
      <c r="V970">
        <v>1.72581747174263E-2</v>
      </c>
      <c r="W970">
        <v>8.3508458919823105E-4</v>
      </c>
      <c r="X970">
        <v>7.4264057911932399E-3</v>
      </c>
      <c r="Z970">
        <v>0.96500998735427801</v>
      </c>
      <c r="AC970">
        <v>-2.1338462829589799</v>
      </c>
      <c r="AD970">
        <v>-46.1697578430175</v>
      </c>
      <c r="AF970">
        <v>0.96500998735427801</v>
      </c>
      <c r="AG970">
        <v>0.13061785697937001</v>
      </c>
      <c r="AH970">
        <v>1.7434397712349801E-2</v>
      </c>
      <c r="AI970">
        <v>8.4145367145538298E-4</v>
      </c>
      <c r="AJ970">
        <v>7.3773493058979503E-3</v>
      </c>
    </row>
    <row r="971" spans="2:36" x14ac:dyDescent="0.25">
      <c r="B971" s="3">
        <v>0.64400000000000002</v>
      </c>
      <c r="E971">
        <v>15.04130563</v>
      </c>
      <c r="F971" s="8">
        <v>13.4814512</v>
      </c>
      <c r="H971" s="3">
        <v>0.64400000000000002</v>
      </c>
      <c r="I971" s="3">
        <v>0.14738874499999999</v>
      </c>
      <c r="J971" s="3">
        <v>8.2096978599999995E-2</v>
      </c>
      <c r="K971" s="3">
        <v>-5.6836382700000002E-3</v>
      </c>
      <c r="L971" s="3">
        <v>-3.8741636900000002E-3</v>
      </c>
      <c r="N971">
        <v>0.96600002050399703</v>
      </c>
      <c r="O971">
        <v>-495.35772705078102</v>
      </c>
      <c r="P971">
        <v>-220.63787841796801</v>
      </c>
      <c r="Q971">
        <v>-3.5196361541747998</v>
      </c>
      <c r="R971">
        <v>-46.5087280273437</v>
      </c>
      <c r="U971">
        <v>0.123260863125324</v>
      </c>
      <c r="V971">
        <v>2.2860603407025299E-2</v>
      </c>
      <c r="W971">
        <v>1.16855546366423E-3</v>
      </c>
      <c r="X971">
        <v>7.5889048166573004E-3</v>
      </c>
      <c r="Z971">
        <v>0.96600997447967496</v>
      </c>
      <c r="AC971">
        <v>-3.61800193786621</v>
      </c>
      <c r="AD971">
        <v>-46.168270111083899</v>
      </c>
      <c r="AF971">
        <v>0.96600997447967496</v>
      </c>
      <c r="AG971">
        <v>0.12307931482791901</v>
      </c>
      <c r="AH971">
        <v>2.3058151826262401E-2</v>
      </c>
      <c r="AI971">
        <v>1.1749248951673499E-3</v>
      </c>
      <c r="AJ971">
        <v>7.5377193279564303E-3</v>
      </c>
    </row>
    <row r="972" spans="2:36" x14ac:dyDescent="0.25">
      <c r="B972" s="3">
        <v>0.64466666699999997</v>
      </c>
      <c r="E972">
        <v>13.44308751</v>
      </c>
      <c r="F972" s="8">
        <v>14.520865000000001</v>
      </c>
      <c r="H972" s="3">
        <v>0.64466666699999997</v>
      </c>
      <c r="I972" s="3">
        <v>0.151240767</v>
      </c>
      <c r="J972" s="3">
        <v>8.2212158800000004E-2</v>
      </c>
      <c r="K972" s="3">
        <v>-5.39933084E-3</v>
      </c>
      <c r="L972" s="3">
        <v>-3.8620241299999998E-3</v>
      </c>
      <c r="N972">
        <v>0.96700000762939398</v>
      </c>
      <c r="O972">
        <v>-464.28170776367102</v>
      </c>
      <c r="P972">
        <v>-272.27740478515602</v>
      </c>
      <c r="Q972">
        <v>-5.0821108818054199</v>
      </c>
      <c r="R972">
        <v>-46.162055969238203</v>
      </c>
      <c r="U972">
        <v>0.11525295674800801</v>
      </c>
      <c r="V972">
        <v>2.8240269050002001E-2</v>
      </c>
      <c r="W972">
        <v>1.49841851089149E-3</v>
      </c>
      <c r="X972">
        <v>7.7049848623573702E-3</v>
      </c>
      <c r="Z972">
        <v>0.96700996160507202</v>
      </c>
      <c r="AC972">
        <v>-5.1826238632202104</v>
      </c>
      <c r="AD972">
        <v>-45.822563171386697</v>
      </c>
      <c r="AF972">
        <v>0.96700996160507202</v>
      </c>
      <c r="AG972">
        <v>0.115048229694366</v>
      </c>
      <c r="AH972">
        <v>2.8457475826144201E-2</v>
      </c>
      <c r="AI972">
        <v>1.5047760680317801E-3</v>
      </c>
      <c r="AJ972">
        <v>7.6519758440554099E-3</v>
      </c>
    </row>
    <row r="973" spans="2:36" x14ac:dyDescent="0.25">
      <c r="B973" s="3">
        <v>0.64533333299999995</v>
      </c>
      <c r="E973">
        <v>11.82043777</v>
      </c>
      <c r="F973" s="8">
        <v>15.5324066</v>
      </c>
      <c r="H973" s="3">
        <v>0.64533333299999995</v>
      </c>
      <c r="I973" s="3">
        <v>0.154823609</v>
      </c>
      <c r="J973" s="3">
        <v>8.2025992500000006E-2</v>
      </c>
      <c r="K973" s="3">
        <v>-5.1090496200000002E-3</v>
      </c>
      <c r="L973" s="3">
        <v>-3.84343188E-3</v>
      </c>
      <c r="N973">
        <v>0.96799999475479104</v>
      </c>
      <c r="O973">
        <v>-431.30935668945301</v>
      </c>
      <c r="P973">
        <v>-321.40853881835898</v>
      </c>
      <c r="Q973">
        <v>-6.6807546615600497</v>
      </c>
      <c r="R973">
        <v>-45.503036499023402</v>
      </c>
      <c r="U973">
        <v>0.106782838702201</v>
      </c>
      <c r="V973">
        <v>3.3345770090818398E-2</v>
      </c>
      <c r="W973">
        <v>1.8231113208457799E-3</v>
      </c>
      <c r="X973">
        <v>7.7750058844685502E-3</v>
      </c>
      <c r="Z973">
        <v>0.96800994873046797</v>
      </c>
      <c r="AC973">
        <v>-6.7979097366332999</v>
      </c>
      <c r="AD973">
        <v>-45.101718902587798</v>
      </c>
      <c r="AF973">
        <v>0.96800994873046797</v>
      </c>
      <c r="AG973">
        <v>0.106555849313735</v>
      </c>
      <c r="AH973">
        <v>3.3580839633941602E-2</v>
      </c>
      <c r="AI973">
        <v>1.8294369801878901E-3</v>
      </c>
      <c r="AJ973">
        <v>7.7204848639666999E-3</v>
      </c>
    </row>
    <row r="974" spans="2:36" x14ac:dyDescent="0.25">
      <c r="B974" s="3">
        <v>0.64600000000000002</v>
      </c>
      <c r="E974">
        <v>10.17799076</v>
      </c>
      <c r="F974" s="8">
        <v>16.510002400000001</v>
      </c>
      <c r="H974" s="3">
        <v>0.64600000000000002</v>
      </c>
      <c r="I974" s="3">
        <v>0.158131101</v>
      </c>
      <c r="J974" s="3">
        <v>8.1538581499999999E-2</v>
      </c>
      <c r="K974" s="3">
        <v>-4.8135156000000002E-3</v>
      </c>
      <c r="L974" s="3">
        <v>-3.8179375899999998E-3</v>
      </c>
      <c r="N974">
        <v>0.96899998188018799</v>
      </c>
      <c r="O974">
        <v>-396.567291259765</v>
      </c>
      <c r="P974">
        <v>-367.58102416992102</v>
      </c>
      <c r="Q974">
        <v>-8.3061609268188406</v>
      </c>
      <c r="R974">
        <v>-44.542598724365199</v>
      </c>
      <c r="U974">
        <v>9.7883552312850897E-2</v>
      </c>
      <c r="V974">
        <v>3.8128219544887501E-2</v>
      </c>
      <c r="W974">
        <v>2.1410360932350098E-3</v>
      </c>
      <c r="X974">
        <v>7.7996402978896999E-3</v>
      </c>
      <c r="Z974">
        <v>0.96900999546051003</v>
      </c>
      <c r="AC974">
        <v>-8.42213630676269</v>
      </c>
      <c r="AD974">
        <v>-44.114265441894503</v>
      </c>
      <c r="AF974">
        <v>0.96900999546051003</v>
      </c>
      <c r="AG974">
        <v>9.7635313868522602E-2</v>
      </c>
      <c r="AH974">
        <v>3.8379248231649399E-2</v>
      </c>
      <c r="AI974">
        <v>2.1473085507750498E-3</v>
      </c>
      <c r="AJ974">
        <v>7.7439164742827398E-3</v>
      </c>
    </row>
    <row r="975" spans="2:36" x14ac:dyDescent="0.25">
      <c r="B975" s="3">
        <v>0.64666666699999997</v>
      </c>
      <c r="E975">
        <v>8.5204124700000001</v>
      </c>
      <c r="F975" s="8">
        <v>17.447665400000002</v>
      </c>
      <c r="H975" s="3">
        <v>0.64666666699999997</v>
      </c>
      <c r="I975" s="3">
        <v>0.161157571</v>
      </c>
      <c r="J975" s="3">
        <v>8.0751176499999994E-2</v>
      </c>
      <c r="K975" s="3">
        <v>-4.51345859E-3</v>
      </c>
      <c r="L975" s="3">
        <v>-3.7851070100000002E-3</v>
      </c>
      <c r="N975">
        <v>0.97000002861022905</v>
      </c>
      <c r="O975">
        <v>-360.18957519531199</v>
      </c>
      <c r="P975">
        <v>-410.37136840820301</v>
      </c>
      <c r="Q975">
        <v>-9.9483442306518501</v>
      </c>
      <c r="R975">
        <v>-43.293937683105398</v>
      </c>
      <c r="U975">
        <v>8.8589884340762995E-2</v>
      </c>
      <c r="V975">
        <v>4.2541708797216402E-2</v>
      </c>
      <c r="W975">
        <v>2.4505688343197099E-3</v>
      </c>
      <c r="X975">
        <v>7.7798594720661597E-3</v>
      </c>
      <c r="Z975">
        <v>0.97000998258590698</v>
      </c>
      <c r="AC975">
        <v>-10.034441947936999</v>
      </c>
      <c r="AD975">
        <v>-42.914226531982401</v>
      </c>
      <c r="AF975">
        <v>0.97000998258590698</v>
      </c>
      <c r="AG975">
        <v>8.8321506977081299E-2</v>
      </c>
      <c r="AH975">
        <v>4.2806681245565401E-2</v>
      </c>
      <c r="AI975">
        <v>2.4567656219005498E-3</v>
      </c>
      <c r="AJ975">
        <v>7.7232429757714202E-3</v>
      </c>
    </row>
    <row r="976" spans="2:36" x14ac:dyDescent="0.25">
      <c r="B976" s="3">
        <v>0.64733333299999996</v>
      </c>
      <c r="E976">
        <v>6.8523852400000003</v>
      </c>
      <c r="F976" s="8">
        <v>18.339521600000001</v>
      </c>
      <c r="H976" s="3">
        <v>0.64733333299999996</v>
      </c>
      <c r="I976" s="3">
        <v>0.16389785100000001</v>
      </c>
      <c r="J976" s="3">
        <v>7.9666173300000004E-2</v>
      </c>
      <c r="K976" s="3">
        <v>-4.2096151200000003E-3</v>
      </c>
      <c r="L976" s="3">
        <v>-3.7445236100000002E-3</v>
      </c>
      <c r="N976">
        <v>0.971000015735626</v>
      </c>
      <c r="O976">
        <v>-322.31750488281199</v>
      </c>
      <c r="P976">
        <v>-449.38653564453102</v>
      </c>
      <c r="Q976">
        <v>-11.596815109252899</v>
      </c>
      <c r="R976">
        <v>-41.772384643554602</v>
      </c>
      <c r="U976">
        <v>7.8938260674476596E-2</v>
      </c>
      <c r="V976">
        <v>4.6543732285499503E-2</v>
      </c>
      <c r="W976">
        <v>2.7500693686306399E-3</v>
      </c>
      <c r="X976">
        <v>7.7169220894575102E-3</v>
      </c>
      <c r="Z976">
        <v>0.97100996971130304</v>
      </c>
      <c r="AC976">
        <v>-11.7242336273193</v>
      </c>
      <c r="AD976">
        <v>-41.361152648925703</v>
      </c>
      <c r="AF976">
        <v>0.97100996971130304</v>
      </c>
      <c r="AG976">
        <v>7.8650884330272605E-2</v>
      </c>
      <c r="AH976">
        <v>4.6820539981126702E-2</v>
      </c>
      <c r="AI976">
        <v>2.7561665046960098E-3</v>
      </c>
      <c r="AJ976">
        <v>7.6597216539084903E-3</v>
      </c>
    </row>
    <row r="977" spans="2:36" x14ac:dyDescent="0.25">
      <c r="B977" s="3">
        <v>0.64800000000000002</v>
      </c>
      <c r="E977">
        <v>5.1785925900000001</v>
      </c>
      <c r="F977" s="8">
        <v>19.1798377</v>
      </c>
      <c r="H977" s="3">
        <v>0.64800000000000002</v>
      </c>
      <c r="I977" s="3">
        <v>0.16634728700000001</v>
      </c>
      <c r="J977" s="3">
        <v>7.8287104299999993E-2</v>
      </c>
      <c r="K977" s="3">
        <v>-3.9027263599999999E-3</v>
      </c>
      <c r="L977" s="3">
        <v>-3.6957912199999999E-3</v>
      </c>
      <c r="N977">
        <v>0.97200000286102295</v>
      </c>
      <c r="O977">
        <v>-283.09878540039</v>
      </c>
      <c r="P977">
        <v>-484.267486572265</v>
      </c>
      <c r="Q977">
        <v>-13.240652084350501</v>
      </c>
      <c r="R977">
        <v>-39.995262145996001</v>
      </c>
      <c r="U977">
        <v>6.8966574966907501E-2</v>
      </c>
      <c r="V977">
        <v>5.0095554441213601E-2</v>
      </c>
      <c r="W977">
        <v>3.0378918163478301E-3</v>
      </c>
      <c r="X977">
        <v>7.6123592443764201E-3</v>
      </c>
      <c r="Z977">
        <v>0.9720099568367</v>
      </c>
      <c r="AC977">
        <v>-13.3514404296875</v>
      </c>
      <c r="AD977">
        <v>-39.537998199462798</v>
      </c>
      <c r="AF977">
        <v>0.9720099568367</v>
      </c>
      <c r="AG977">
        <v>6.8661436438560403E-2</v>
      </c>
      <c r="AH977">
        <v>5.0382051616907099E-2</v>
      </c>
      <c r="AI977">
        <v>3.0438639223575501E-3</v>
      </c>
      <c r="AJ977">
        <v>7.5548705644905498E-3</v>
      </c>
    </row>
    <row r="978" spans="2:36" x14ac:dyDescent="0.25">
      <c r="B978" s="3">
        <v>0.64866666699999997</v>
      </c>
      <c r="E978">
        <v>3.50370406</v>
      </c>
      <c r="F978" s="8">
        <v>19.963047199999998</v>
      </c>
      <c r="H978" s="3">
        <v>0.64866666699999997</v>
      </c>
      <c r="I978" s="3">
        <v>0.16850174700000001</v>
      </c>
      <c r="J978" s="3">
        <v>7.6618626100000004E-2</v>
      </c>
      <c r="K978" s="3">
        <v>-3.5935360399999999E-3</v>
      </c>
      <c r="L978" s="3">
        <v>-3.6385365699999998E-3</v>
      </c>
      <c r="N978">
        <v>0.97299998998641901</v>
      </c>
      <c r="O978">
        <v>-242.68714904785099</v>
      </c>
      <c r="P978">
        <v>-514.69250488281205</v>
      </c>
      <c r="Q978">
        <v>-14.8685865402221</v>
      </c>
      <c r="R978">
        <v>-37.981697082519503</v>
      </c>
      <c r="U978">
        <v>5.8714088052511201E-2</v>
      </c>
      <c r="V978">
        <v>5.3162593394517899E-2</v>
      </c>
      <c r="W978">
        <v>3.3123958855867299E-3</v>
      </c>
      <c r="X978">
        <v>7.4679548852145602E-3</v>
      </c>
      <c r="Z978">
        <v>0.97301000356674106</v>
      </c>
      <c r="AC978">
        <v>-14.9726867675781</v>
      </c>
      <c r="AD978">
        <v>-37.565826416015597</v>
      </c>
      <c r="AF978">
        <v>0.97301000356674106</v>
      </c>
      <c r="AG978">
        <v>5.83925209939479E-2</v>
      </c>
      <c r="AH978">
        <v>5.3456582129001597E-2</v>
      </c>
      <c r="AI978">
        <v>3.3182119950652101E-3</v>
      </c>
      <c r="AJ978">
        <v>7.4104717932641498E-3</v>
      </c>
    </row>
    <row r="979" spans="2:36" x14ac:dyDescent="0.25">
      <c r="B979" s="3">
        <v>0.64933333299999996</v>
      </c>
      <c r="E979">
        <v>1.83236015</v>
      </c>
      <c r="F979" s="8">
        <v>20.683776699999999</v>
      </c>
      <c r="H979" s="3">
        <v>0.64933333299999996</v>
      </c>
      <c r="I979" s="3">
        <v>0.17035762700000001</v>
      </c>
      <c r="J979" s="3">
        <v>7.4666502400000001E-2</v>
      </c>
      <c r="K979" s="3">
        <v>-3.2827883799999998E-3</v>
      </c>
      <c r="L979" s="3">
        <v>-3.5724117700000001E-3</v>
      </c>
      <c r="N979">
        <v>0.97399997711181596</v>
      </c>
      <c r="O979">
        <v>-201.24174499511699</v>
      </c>
      <c r="P979">
        <v>-540.38006591796795</v>
      </c>
      <c r="Q979">
        <v>-16.469093322753899</v>
      </c>
      <c r="R979">
        <v>-35.752449035644503</v>
      </c>
      <c r="U979">
        <v>4.8221219331026001E-2</v>
      </c>
      <c r="V979">
        <v>5.5714726448058999E-2</v>
      </c>
      <c r="W979">
        <v>3.5719575826078601E-3</v>
      </c>
      <c r="X979">
        <v>7.2857290506362898E-3</v>
      </c>
      <c r="Z979">
        <v>0.97400999069213801</v>
      </c>
      <c r="AC979">
        <v>-16.576051712036101</v>
      </c>
      <c r="AD979">
        <v>-35.287441253662102</v>
      </c>
      <c r="AF979">
        <v>0.97400999069213801</v>
      </c>
      <c r="AG979">
        <v>4.7884635627269703E-2</v>
      </c>
      <c r="AH979">
        <v>5.6013982743024798E-2</v>
      </c>
      <c r="AI979">
        <v>3.5775890573859202E-3</v>
      </c>
      <c r="AJ979">
        <v>7.2285360656678599E-3</v>
      </c>
    </row>
    <row r="980" spans="2:36" x14ac:dyDescent="0.25">
      <c r="B980" s="3">
        <v>0.65</v>
      </c>
      <c r="E980">
        <v>0.16915751000000001</v>
      </c>
      <c r="F980" s="8">
        <v>21.336870600000001</v>
      </c>
      <c r="H980" s="3">
        <v>0.65</v>
      </c>
      <c r="I980" s="3">
        <v>0.171911856</v>
      </c>
      <c r="J980" s="3">
        <v>7.2437582700000003E-2</v>
      </c>
      <c r="K980" s="3">
        <v>-2.9712260499999998E-3</v>
      </c>
      <c r="L980" s="3">
        <v>-3.4970966900000002E-3</v>
      </c>
      <c r="N980">
        <v>0.97500002384185702</v>
      </c>
      <c r="O980">
        <v>-158.92643737792901</v>
      </c>
      <c r="P980">
        <v>-561.09130859375</v>
      </c>
      <c r="Q980">
        <v>-18.030471801757798</v>
      </c>
      <c r="R980">
        <v>-33.329708099365199</v>
      </c>
      <c r="U980">
        <v>3.7529420107602997E-2</v>
      </c>
      <c r="V980">
        <v>5.7726565748453099E-2</v>
      </c>
      <c r="W980">
        <v>3.81498085334897E-3</v>
      </c>
      <c r="X980">
        <v>7.0679155178367996E-3</v>
      </c>
      <c r="Z980">
        <v>0.97500997781753496</v>
      </c>
      <c r="AC980">
        <v>-18.1198120117187</v>
      </c>
      <c r="AD980">
        <v>-32.9107055664062</v>
      </c>
      <c r="AF980">
        <v>0.97500997781753496</v>
      </c>
      <c r="AG980">
        <v>3.7179257720708798E-2</v>
      </c>
      <c r="AH980">
        <v>5.8028843253850902E-2</v>
      </c>
      <c r="AI980">
        <v>3.8203969597816398E-3</v>
      </c>
      <c r="AJ980">
        <v>7.0112864486873098E-3</v>
      </c>
    </row>
    <row r="981" spans="2:36" x14ac:dyDescent="0.25">
      <c r="B981" s="3">
        <v>0.65066666699999998</v>
      </c>
      <c r="E981">
        <v>-1.4813657600000001</v>
      </c>
      <c r="F981" s="8">
        <v>21.917415999999999</v>
      </c>
      <c r="H981" s="3">
        <v>0.65066666699999998</v>
      </c>
      <c r="I981" s="3">
        <v>0.17316190200000001</v>
      </c>
      <c r="J981" s="3">
        <v>6.99397769E-2</v>
      </c>
      <c r="K981" s="3">
        <v>-2.6595880599999998E-3</v>
      </c>
      <c r="L981" s="3">
        <v>-3.4123012399999999E-3</v>
      </c>
      <c r="N981">
        <v>0.97600001096725397</v>
      </c>
      <c r="O981">
        <v>-115.90918731689401</v>
      </c>
      <c r="P981">
        <v>-576.63226318359295</v>
      </c>
      <c r="Q981">
        <v>-19.540950775146399</v>
      </c>
      <c r="R981">
        <v>-30.736904144287099</v>
      </c>
      <c r="U981">
        <v>2.6681002229452098E-2</v>
      </c>
      <c r="V981">
        <v>5.9177704155445099E-2</v>
      </c>
      <c r="W981">
        <v>4.0399096906185098E-3</v>
      </c>
      <c r="X981">
        <v>6.81694038212299E-3</v>
      </c>
      <c r="Z981">
        <v>0.97600996494293202</v>
      </c>
      <c r="AC981">
        <v>-19.650161743163999</v>
      </c>
      <c r="AD981">
        <v>-30.314922332763601</v>
      </c>
      <c r="AF981">
        <v>0.97600996494293202</v>
      </c>
      <c r="AG981">
        <v>2.63187475502491E-2</v>
      </c>
      <c r="AH981">
        <v>5.9480767697095802E-2</v>
      </c>
      <c r="AI981">
        <v>4.0450710803270297E-3</v>
      </c>
      <c r="AJ981">
        <v>6.7611373960971798E-3</v>
      </c>
    </row>
    <row r="982" spans="2:36" x14ac:dyDescent="0.25">
      <c r="B982" s="3">
        <v>0.65133333299999996</v>
      </c>
      <c r="E982">
        <v>-3.1147444000000002</v>
      </c>
      <c r="F982" s="8">
        <v>22.420765800000002</v>
      </c>
      <c r="H982" s="3">
        <v>0.65133333299999996</v>
      </c>
      <c r="I982" s="3">
        <v>0.17410577599999999</v>
      </c>
      <c r="J982" s="3">
        <v>6.7182025399999998E-2</v>
      </c>
      <c r="K982" s="3">
        <v>-2.3486078200000001E-3</v>
      </c>
      <c r="L982" s="3">
        <v>-3.31776757E-3</v>
      </c>
      <c r="N982">
        <v>0.97699999809265103</v>
      </c>
      <c r="O982">
        <v>-72.361419677734304</v>
      </c>
      <c r="P982">
        <v>-586.85559082031205</v>
      </c>
      <c r="Q982">
        <v>-20.9887790679931</v>
      </c>
      <c r="R982">
        <v>-27.998472213745099</v>
      </c>
      <c r="U982">
        <v>1.5718974173069E-2</v>
      </c>
      <c r="V982">
        <v>6.0052897781133603E-2</v>
      </c>
      <c r="W982">
        <v>4.2452393099665598E-3</v>
      </c>
      <c r="X982">
        <v>6.5353978425264298E-3</v>
      </c>
      <c r="Z982">
        <v>0.97700995206832797</v>
      </c>
      <c r="AC982">
        <v>-21.101533889770501</v>
      </c>
      <c r="AD982">
        <v>-27.629734039306602</v>
      </c>
      <c r="AF982">
        <v>0.97700995206832797</v>
      </c>
      <c r="AG982">
        <v>1.53461396694183E-2</v>
      </c>
      <c r="AH982">
        <v>6.0354564338922501E-2</v>
      </c>
      <c r="AI982">
        <v>4.2501147836446701E-3</v>
      </c>
      <c r="AJ982">
        <v>6.48066774010658E-3</v>
      </c>
    </row>
    <row r="983" spans="2:36" x14ac:dyDescent="0.25">
      <c r="B983" s="3">
        <v>0.65200000000000002</v>
      </c>
      <c r="E983">
        <v>-4.72660006</v>
      </c>
      <c r="F983" s="8">
        <v>22.8425616</v>
      </c>
      <c r="H983" s="3">
        <v>0.65200000000000002</v>
      </c>
      <c r="I983" s="3">
        <v>0.17474203299999999</v>
      </c>
      <c r="J983" s="3">
        <v>6.4174265800000005E-2</v>
      </c>
      <c r="K983" s="3">
        <v>-2.0390111199999998E-3</v>
      </c>
      <c r="L983" s="3">
        <v>-3.21327214E-3</v>
      </c>
      <c r="N983">
        <v>0.97799998521804798</v>
      </c>
      <c r="O983">
        <v>-28.457283020019499</v>
      </c>
      <c r="P983">
        <v>-591.66192626953102</v>
      </c>
      <c r="Q983">
        <v>-22.362319946288999</v>
      </c>
      <c r="R983">
        <v>-25.1396389007568</v>
      </c>
      <c r="U983">
        <v>4.6868589706718904E-3</v>
      </c>
      <c r="V983">
        <v>6.0342218726873398E-2</v>
      </c>
      <c r="W983">
        <v>4.4295280240476097E-3</v>
      </c>
      <c r="X983">
        <v>6.2260273844003599E-3</v>
      </c>
      <c r="Z983">
        <v>0.97800999879837003</v>
      </c>
      <c r="AC983">
        <v>-22.464990615844702</v>
      </c>
      <c r="AD983">
        <v>-24.732948303222599</v>
      </c>
      <c r="AF983">
        <v>0.97800999879837003</v>
      </c>
      <c r="AG983">
        <v>4.3050628155469799E-3</v>
      </c>
      <c r="AH983">
        <v>6.0640327632427202E-2</v>
      </c>
      <c r="AI983">
        <v>4.4340863823890599E-3</v>
      </c>
      <c r="AJ983">
        <v>6.1726071871817103E-3</v>
      </c>
    </row>
    <row r="984" spans="2:36" x14ac:dyDescent="0.25">
      <c r="B984" s="3">
        <v>0.65266666699999998</v>
      </c>
      <c r="E984">
        <v>-6.3126549299999999</v>
      </c>
      <c r="F984" s="8">
        <v>23.1787545</v>
      </c>
      <c r="H984" s="3">
        <v>0.65266666699999998</v>
      </c>
      <c r="I984" s="3">
        <v>0.17506977400000001</v>
      </c>
      <c r="J984" s="3">
        <v>6.0927394900000001E-2</v>
      </c>
      <c r="K984" s="3">
        <v>-1.7315141699999999E-3</v>
      </c>
      <c r="L984" s="3">
        <v>-3.0986276400000001E-3</v>
      </c>
      <c r="N984">
        <v>0.97899997234344405</v>
      </c>
      <c r="O984">
        <v>15.6270380020141</v>
      </c>
      <c r="P984">
        <v>-591.00091552734295</v>
      </c>
      <c r="Q984">
        <v>-23.650159835815401</v>
      </c>
      <c r="R984">
        <v>-22.186193466186499</v>
      </c>
      <c r="U984">
        <v>-6.3714683055877599E-3</v>
      </c>
      <c r="V984">
        <v>6.0041144490241997E-2</v>
      </c>
      <c r="W984">
        <v>4.5914095826447001E-3</v>
      </c>
      <c r="X984">
        <v>5.8916858397424204E-3</v>
      </c>
      <c r="Z984">
        <v>0.97900998592376698</v>
      </c>
      <c r="AC984">
        <v>-23.74946975708</v>
      </c>
      <c r="AD984">
        <v>-21.8391418457031</v>
      </c>
      <c r="AF984">
        <v>0.97900998592376698</v>
      </c>
      <c r="AG984">
        <v>-6.7606065422296498E-3</v>
      </c>
      <c r="AH984">
        <v>6.0333617031574201E-2</v>
      </c>
      <c r="AI984">
        <v>4.5956149697303703E-3</v>
      </c>
      <c r="AJ984">
        <v>5.8397967368364299E-3</v>
      </c>
    </row>
    <row r="985" spans="2:36" x14ac:dyDescent="0.25">
      <c r="B985" s="3">
        <v>0.65333333299999996</v>
      </c>
      <c r="E985">
        <v>-7.8687449799999998</v>
      </c>
      <c r="F985" s="8">
        <v>23.425625700000001</v>
      </c>
      <c r="H985" s="3">
        <v>0.65333333299999996</v>
      </c>
      <c r="I985" s="3">
        <v>0.17508864800000001</v>
      </c>
      <c r="J985" s="3">
        <v>5.7453227500000002E-2</v>
      </c>
      <c r="K985" s="3">
        <v>-1.4268217299999999E-3</v>
      </c>
      <c r="L985" s="3">
        <v>-2.9736847699999998E-3</v>
      </c>
      <c r="N985">
        <v>0.980000019073486</v>
      </c>
      <c r="O985">
        <v>59.714038848876903</v>
      </c>
      <c r="P985">
        <v>-584.87145996093705</v>
      </c>
      <c r="Q985">
        <v>-24.841194152831999</v>
      </c>
      <c r="R985">
        <v>-19.164260864257798</v>
      </c>
      <c r="U985">
        <v>-1.7411964014172499E-2</v>
      </c>
      <c r="V985">
        <v>5.9150606393813997E-2</v>
      </c>
      <c r="W985">
        <v>4.7296034172177297E-3</v>
      </c>
      <c r="X985">
        <v>5.5353250354528401E-3</v>
      </c>
      <c r="Z985">
        <v>0.98000997304916304</v>
      </c>
      <c r="AC985">
        <v>-24.947525024413999</v>
      </c>
      <c r="AD985">
        <v>-18.8142070770263</v>
      </c>
      <c r="AF985">
        <v>0.98000997304916304</v>
      </c>
      <c r="AG985">
        <v>-1.7806803807616199E-2</v>
      </c>
      <c r="AH985">
        <v>5.9435442090034402E-2</v>
      </c>
      <c r="AI985">
        <v>4.7334171831607801E-3</v>
      </c>
      <c r="AJ985">
        <v>5.4851653985679098E-3</v>
      </c>
    </row>
    <row r="986" spans="2:36" x14ac:dyDescent="0.25">
      <c r="B986" s="3">
        <v>0.65400000000000003</v>
      </c>
      <c r="E986">
        <v>-9.3908327099999998</v>
      </c>
      <c r="F986" s="8">
        <v>23.5798053</v>
      </c>
      <c r="H986" s="3">
        <v>0.65400000000000003</v>
      </c>
      <c r="I986" s="3">
        <v>0.17479885000000001</v>
      </c>
      <c r="J986" s="3">
        <v>5.3764452099999999E-2</v>
      </c>
      <c r="K986" s="3">
        <v>-1.12562525E-3</v>
      </c>
      <c r="L986" s="3">
        <v>-2.8383339499999998E-3</v>
      </c>
      <c r="N986">
        <v>0.98100000619888295</v>
      </c>
      <c r="O986">
        <v>103.62564086914</v>
      </c>
      <c r="P986">
        <v>-573.32196044921795</v>
      </c>
      <c r="Q986">
        <v>-25.924737930297798</v>
      </c>
      <c r="R986">
        <v>-16.100063323974599</v>
      </c>
      <c r="U986">
        <v>-2.83905882388353E-2</v>
      </c>
      <c r="V986">
        <v>5.7677000761032098E-2</v>
      </c>
      <c r="W986">
        <v>4.8429258167743596E-3</v>
      </c>
      <c r="X986">
        <v>5.1599624566733802E-3</v>
      </c>
      <c r="Z986">
        <v>0.98100996017455999</v>
      </c>
      <c r="AC986">
        <v>-25.993585586547798</v>
      </c>
      <c r="AD986">
        <v>-15.7982110977172</v>
      </c>
      <c r="AF986">
        <v>0.98100996017455999</v>
      </c>
      <c r="AG986">
        <v>-2.87894606590271E-2</v>
      </c>
      <c r="AH986">
        <v>5.7952281087636899E-2</v>
      </c>
      <c r="AI986">
        <v>4.8463121056556702E-3</v>
      </c>
      <c r="AJ986">
        <v>5.111716222018E-3</v>
      </c>
    </row>
    <row r="987" spans="2:36" x14ac:dyDescent="0.25">
      <c r="B987" s="3">
        <v>0.65466666699999998</v>
      </c>
      <c r="E987">
        <v>-10.87501941</v>
      </c>
      <c r="F987" s="8">
        <v>23.6382896</v>
      </c>
      <c r="H987" s="3">
        <v>0.65466666699999998</v>
      </c>
      <c r="I987" s="3">
        <v>0.17420112200000001</v>
      </c>
      <c r="J987" s="3">
        <v>4.9874581500000001E-2</v>
      </c>
      <c r="K987" s="3">
        <v>-8.28601079E-4</v>
      </c>
      <c r="L987" s="3">
        <v>-2.6925067599999999E-3</v>
      </c>
      <c r="N987">
        <v>0.98199999332427901</v>
      </c>
      <c r="O987">
        <v>147.18391418457</v>
      </c>
      <c r="P987">
        <v>-556.44970703125</v>
      </c>
      <c r="Q987">
        <v>-26.890605926513601</v>
      </c>
      <c r="R987">
        <v>-13.019696235656699</v>
      </c>
      <c r="U987">
        <v>-3.9263490587472902E-2</v>
      </c>
      <c r="V987">
        <v>5.5632118135690599E-2</v>
      </c>
      <c r="W987">
        <v>4.9303020350635E-3</v>
      </c>
      <c r="X987">
        <v>4.76865749806165E-3</v>
      </c>
      <c r="Z987">
        <v>0.98200994729995705</v>
      </c>
      <c r="AC987">
        <v>-26.929378509521399</v>
      </c>
      <c r="AD987">
        <v>-12.6928091049194</v>
      </c>
      <c r="AF987">
        <v>0.98200994729995705</v>
      </c>
      <c r="AG987">
        <v>-3.9664715528488097E-2</v>
      </c>
      <c r="AH987">
        <v>5.5896017700433703E-2</v>
      </c>
      <c r="AI987">
        <v>4.9332156777381897E-3</v>
      </c>
      <c r="AJ987">
        <v>4.7224918380379599E-3</v>
      </c>
    </row>
    <row r="988" spans="2:36" x14ac:dyDescent="0.25">
      <c r="B988" s="3">
        <v>0.65533333299999996</v>
      </c>
      <c r="E988">
        <v>-12.31755682</v>
      </c>
      <c r="F988" s="8">
        <v>23.598457499999999</v>
      </c>
      <c r="H988" s="3">
        <v>0.65533333299999996</v>
      </c>
      <c r="I988" s="3">
        <v>0.173296748</v>
      </c>
      <c r="J988" s="3">
        <v>4.5797902600000003E-2</v>
      </c>
      <c r="K988" s="3">
        <v>-5.3640870299999995E-4</v>
      </c>
      <c r="L988" s="3">
        <v>-2.5361772999999998E-3</v>
      </c>
      <c r="N988">
        <v>0.98299998044967596</v>
      </c>
      <c r="O988">
        <v>190.21183776855401</v>
      </c>
      <c r="P988">
        <v>-534.40032958984295</v>
      </c>
      <c r="Q988">
        <v>-27.729221343994102</v>
      </c>
      <c r="R988">
        <v>-9.9488945007324201</v>
      </c>
      <c r="U988">
        <v>-4.99871745705604E-2</v>
      </c>
      <c r="V988">
        <v>5.3033053874969399E-2</v>
      </c>
      <c r="W988">
        <v>4.9907742068171501E-3</v>
      </c>
      <c r="X988">
        <v>4.3644844554364603E-3</v>
      </c>
      <c r="Z988">
        <v>0.983009994029998</v>
      </c>
      <c r="AC988">
        <v>-27.758255004882798</v>
      </c>
      <c r="AD988">
        <v>-9.6768140792846609</v>
      </c>
      <c r="AF988">
        <v>0.983009994029998</v>
      </c>
      <c r="AG988">
        <v>-5.0389070063829401E-2</v>
      </c>
      <c r="AH988">
        <v>5.32839335501194E-2</v>
      </c>
      <c r="AI988">
        <v>4.9931816756725303E-3</v>
      </c>
      <c r="AJ988">
        <v>4.3205516412854099E-3</v>
      </c>
    </row>
    <row r="989" spans="2:36" x14ac:dyDescent="0.25">
      <c r="B989" s="3">
        <v>0.65600000000000003</v>
      </c>
      <c r="E989">
        <v>-13.714858250000001</v>
      </c>
      <c r="F989" s="8">
        <v>23.458084700000001</v>
      </c>
      <c r="H989" s="3">
        <v>0.65600000000000003</v>
      </c>
      <c r="I989" s="3">
        <v>0.172087553</v>
      </c>
      <c r="J989" s="3">
        <v>4.15494208E-2</v>
      </c>
      <c r="K989" s="3">
        <v>-2.4968912E-4</v>
      </c>
      <c r="L989" s="3">
        <v>-2.36936337E-3</v>
      </c>
      <c r="N989">
        <v>0.98400002717971802</v>
      </c>
      <c r="O989">
        <v>232.53402709960901</v>
      </c>
      <c r="P989">
        <v>-507.36624145507801</v>
      </c>
      <c r="Q989">
        <v>-28.431692123413001</v>
      </c>
      <c r="R989">
        <v>-6.9128184318542401</v>
      </c>
      <c r="U989">
        <v>-6.0518693178892101E-2</v>
      </c>
      <c r="V989">
        <v>4.9902066588401697E-2</v>
      </c>
      <c r="W989">
        <v>5.0235129892826002E-3</v>
      </c>
      <c r="X989">
        <v>3.9505064487457197E-3</v>
      </c>
      <c r="Z989">
        <v>0.98400998115539495</v>
      </c>
      <c r="AC989">
        <v>-28.5005187988281</v>
      </c>
      <c r="AD989">
        <v>-6.6787004470825098</v>
      </c>
      <c r="AF989">
        <v>0.98400998115539495</v>
      </c>
      <c r="AG989">
        <v>-6.0919579118490198E-2</v>
      </c>
      <c r="AH989">
        <v>5.0138350576162297E-2</v>
      </c>
      <c r="AI989">
        <v>5.0253681838512403E-3</v>
      </c>
      <c r="AJ989">
        <v>3.9089363999664697E-3</v>
      </c>
    </row>
    <row r="990" spans="2:36" x14ac:dyDescent="0.25">
      <c r="B990" s="3">
        <v>0.65666666699999998</v>
      </c>
      <c r="E990">
        <v>-15.06350902</v>
      </c>
      <c r="F990" s="8">
        <v>23.215356799999999</v>
      </c>
      <c r="H990" s="3">
        <v>0.65666666699999998</v>
      </c>
      <c r="I990" s="3">
        <v>0.1705759</v>
      </c>
      <c r="J990" s="3">
        <v>3.71448032E-2</v>
      </c>
      <c r="K990" s="3">
        <v>3.09367717E-5</v>
      </c>
      <c r="L990" s="3">
        <v>-2.19212741E-3</v>
      </c>
      <c r="N990">
        <v>0.98500001430511397</v>
      </c>
      <c r="O990">
        <v>273.97747802734301</v>
      </c>
      <c r="P990">
        <v>-475.58505249023398</v>
      </c>
      <c r="Q990">
        <v>-28.9898986816406</v>
      </c>
      <c r="R990">
        <v>-3.9358327388763401</v>
      </c>
      <c r="U990">
        <v>-7.0815801620483398E-2</v>
      </c>
      <c r="V990">
        <v>4.6266373246908098E-2</v>
      </c>
      <c r="W990">
        <v>5.0278245471417904E-3</v>
      </c>
      <c r="X990">
        <v>3.52975097484886E-3</v>
      </c>
      <c r="Z990">
        <v>0.98500996828079201</v>
      </c>
      <c r="AC990">
        <v>-29.0408725738525</v>
      </c>
      <c r="AD990">
        <v>-3.7878751754760698</v>
      </c>
      <c r="AF990">
        <v>0.98500996828079201</v>
      </c>
      <c r="AG990">
        <v>-7.1213982999324799E-2</v>
      </c>
      <c r="AH990">
        <v>4.6486679464578601E-2</v>
      </c>
      <c r="AI990">
        <v>5.0290971994399998E-3</v>
      </c>
      <c r="AJ990">
        <v>3.4906589426100202E-3</v>
      </c>
    </row>
    <row r="991" spans="2:36" x14ac:dyDescent="0.25">
      <c r="B991" s="3">
        <v>0.65733333299999996</v>
      </c>
      <c r="E991">
        <v>-16.360276259999999</v>
      </c>
      <c r="F991" s="8">
        <v>22.868880600000001</v>
      </c>
      <c r="H991" s="3">
        <v>0.65733333299999996</v>
      </c>
      <c r="I991" s="3">
        <v>0.168764679</v>
      </c>
      <c r="J991" s="3">
        <v>3.26003188E-2</v>
      </c>
      <c r="K991" s="3">
        <v>3.0486969299999998E-4</v>
      </c>
      <c r="L991" s="3">
        <v>-2.0045773499999999E-3</v>
      </c>
      <c r="N991">
        <v>0.98600000143051103</v>
      </c>
      <c r="O991">
        <v>314.37234497070301</v>
      </c>
      <c r="P991">
        <v>-439.33752441406199</v>
      </c>
      <c r="Q991">
        <v>-29.396579742431602</v>
      </c>
      <c r="R991">
        <v>-1.0413017272949201</v>
      </c>
      <c r="U991">
        <v>-8.0837152898311601E-2</v>
      </c>
      <c r="V991">
        <v>4.2157914489507599E-2</v>
      </c>
      <c r="W991">
        <v>5.0031598657369596E-3</v>
      </c>
      <c r="X991">
        <v>3.1051856931298902E-3</v>
      </c>
      <c r="Z991">
        <v>0.98600995540618896</v>
      </c>
      <c r="AC991">
        <v>-29.397010803222599</v>
      </c>
      <c r="AD991">
        <v>-0.80764293670654297</v>
      </c>
      <c r="AF991">
        <v>0.98600995540618896</v>
      </c>
      <c r="AG991">
        <v>-8.1230983138084398E-2</v>
      </c>
      <c r="AH991">
        <v>4.2361002415418597E-2</v>
      </c>
      <c r="AI991">
        <v>5.0038173794746399E-3</v>
      </c>
      <c r="AJ991">
        <v>3.0686645768582799E-3</v>
      </c>
    </row>
    <row r="992" spans="2:36" x14ac:dyDescent="0.25">
      <c r="B992" s="3">
        <v>0.65800000000000003</v>
      </c>
      <c r="E992">
        <v>-17.602118019999999</v>
      </c>
      <c r="F992" s="8">
        <v>22.417693700000001</v>
      </c>
      <c r="H992" s="3">
        <v>0.65800000000000003</v>
      </c>
      <c r="I992" s="3">
        <v>0.166657308</v>
      </c>
      <c r="J992" s="3">
        <v>2.79327758E-2</v>
      </c>
      <c r="K992" s="3">
        <v>5.7153341400000002E-4</v>
      </c>
      <c r="L992" s="3">
        <v>-1.8068672299999999E-3</v>
      </c>
      <c r="N992">
        <v>0.98699998855590798</v>
      </c>
      <c r="O992">
        <v>353.55258178710898</v>
      </c>
      <c r="P992">
        <v>-398.94497680664</v>
      </c>
      <c r="Q992">
        <v>-29.645401000976499</v>
      </c>
      <c r="R992">
        <v>1.7486045360565099</v>
      </c>
      <c r="U992">
        <v>-9.0542443096637698E-2</v>
      </c>
      <c r="V992">
        <v>3.7613075226545299E-2</v>
      </c>
      <c r="W992">
        <v>4.9491222016513304E-3</v>
      </c>
      <c r="X992">
        <v>2.6796951424330399E-3</v>
      </c>
      <c r="Z992">
        <v>0.98701000213623002</v>
      </c>
      <c r="AC992">
        <v>-29.6436252593994</v>
      </c>
      <c r="AD992">
        <v>1.8924474716186499</v>
      </c>
      <c r="AF992">
        <v>0.98701000213623002</v>
      </c>
      <c r="AG992">
        <v>-9.0930268168449402E-2</v>
      </c>
      <c r="AH992">
        <v>3.7797883152961703E-2</v>
      </c>
      <c r="AI992">
        <v>4.9491301178932103E-3</v>
      </c>
      <c r="AJ992">
        <v>2.6458189822733398E-3</v>
      </c>
    </row>
    <row r="993" spans="2:36" x14ac:dyDescent="0.25">
      <c r="B993" s="3">
        <v>0.65866666699999998</v>
      </c>
      <c r="E993">
        <v>-18.786191599999999</v>
      </c>
      <c r="F993" s="8">
        <v>21.861272599999999</v>
      </c>
      <c r="H993" s="3">
        <v>0.65866666699999998</v>
      </c>
      <c r="I993" s="3">
        <v>0.16425772299999999</v>
      </c>
      <c r="J993" s="3">
        <v>2.3159457800000002E-2</v>
      </c>
      <c r="K993" s="3">
        <v>8.3037611199999995E-4</v>
      </c>
      <c r="L993" s="3">
        <v>-1.5991975899999999E-3</v>
      </c>
      <c r="N993">
        <v>0.98799997568130404</v>
      </c>
      <c r="O993">
        <v>391.35675048828102</v>
      </c>
      <c r="P993">
        <v>-354.766510009765</v>
      </c>
      <c r="Q993">
        <v>-29.7310180664062</v>
      </c>
      <c r="R993">
        <v>4.4130949974059996</v>
      </c>
      <c r="U993">
        <v>-9.9892601370811407E-2</v>
      </c>
      <c r="V993">
        <v>3.2672349363565403E-2</v>
      </c>
      <c r="W993">
        <v>4.8654712736606598E-3</v>
      </c>
      <c r="X993">
        <v>2.2560581564903199E-3</v>
      </c>
      <c r="Z993">
        <v>0.98800998926162698</v>
      </c>
      <c r="AC993">
        <v>-29.727817535400298</v>
      </c>
      <c r="AD993">
        <v>4.5806169509887598</v>
      </c>
      <c r="AF993">
        <v>0.98800998926162698</v>
      </c>
      <c r="AG993">
        <v>-0.100272826850414</v>
      </c>
      <c r="AH993">
        <v>3.2837994396686498E-2</v>
      </c>
      <c r="AI993">
        <v>4.8647932708263397E-3</v>
      </c>
      <c r="AJ993">
        <v>2.2248828317969998E-3</v>
      </c>
    </row>
    <row r="994" spans="2:36" x14ac:dyDescent="0.25">
      <c r="B994" s="3">
        <v>0.65933333299999997</v>
      </c>
      <c r="E994">
        <v>-19.90986118</v>
      </c>
      <c r="F994" s="8">
        <v>21.199538499999999</v>
      </c>
      <c r="H994" s="3">
        <v>0.65933333299999997</v>
      </c>
      <c r="I994" s="3">
        <v>0.16157036899999999</v>
      </c>
      <c r="J994" s="3">
        <v>1.8298057100000001E-2</v>
      </c>
      <c r="K994" s="3">
        <v>1.08087163E-3</v>
      </c>
      <c r="L994" s="3">
        <v>-1.3818157299999999E-3</v>
      </c>
      <c r="N994">
        <v>0.98900002241134599</v>
      </c>
      <c r="O994">
        <v>427.62860107421801</v>
      </c>
      <c r="P994">
        <v>-307.19583129882801</v>
      </c>
      <c r="Q994">
        <v>-29.649143218994102</v>
      </c>
      <c r="R994">
        <v>6.9329247474670401</v>
      </c>
      <c r="U994">
        <v>-0.108849935233592</v>
      </c>
      <c r="V994">
        <v>2.7380006387829701E-2</v>
      </c>
      <c r="W994">
        <v>4.75213164463639E-3</v>
      </c>
      <c r="X994">
        <v>1.8369277240708401E-3</v>
      </c>
      <c r="Z994">
        <v>0.98900997638702304</v>
      </c>
      <c r="AC994">
        <v>-29.630958557128899</v>
      </c>
      <c r="AD994">
        <v>7.0452690124511701</v>
      </c>
      <c r="AF994">
        <v>0.98900997638702304</v>
      </c>
      <c r="AG994">
        <v>-0.109220959246158</v>
      </c>
      <c r="AH994">
        <v>2.75257602334022E-2</v>
      </c>
      <c r="AI994">
        <v>4.7507435083389204E-3</v>
      </c>
      <c r="AJ994">
        <v>1.8084917683154299E-3</v>
      </c>
    </row>
    <row r="995" spans="2:36" x14ac:dyDescent="0.25">
      <c r="B995" s="3">
        <v>0.66</v>
      </c>
      <c r="E995">
        <v>-20.970704640000001</v>
      </c>
      <c r="F995" s="8">
        <v>20.432861500000001</v>
      </c>
      <c r="H995" s="3">
        <v>0.66</v>
      </c>
      <c r="I995" s="3">
        <v>0.158600194</v>
      </c>
      <c r="J995" s="3">
        <v>1.3366607000000001E-2</v>
      </c>
      <c r="K995" s="3">
        <v>1.32252065E-3</v>
      </c>
      <c r="L995" s="3">
        <v>-1.15501573E-3</v>
      </c>
      <c r="N995">
        <v>0.99000000953674305</v>
      </c>
      <c r="O995">
        <v>462.21792602539</v>
      </c>
      <c r="P995">
        <v>-256.657623291015</v>
      </c>
      <c r="Q995">
        <v>-29.3965950012207</v>
      </c>
      <c r="R995">
        <v>9.2905502319335902</v>
      </c>
      <c r="U995">
        <v>-0.117378287017345</v>
      </c>
      <c r="V995">
        <v>2.17836610972881E-2</v>
      </c>
      <c r="W995">
        <v>4.60919365286827E-3</v>
      </c>
      <c r="X995">
        <v>1.4248113147914401E-3</v>
      </c>
      <c r="Z995">
        <v>0.99000996351241999</v>
      </c>
      <c r="AC995">
        <v>-29.367208480834901</v>
      </c>
      <c r="AD995">
        <v>9.4443559646606392</v>
      </c>
      <c r="AF995">
        <v>0.99000996351241999</v>
      </c>
      <c r="AG995">
        <v>-0.117738634347915</v>
      </c>
      <c r="AH995">
        <v>2.1908953785896301E-2</v>
      </c>
      <c r="AI995">
        <v>4.6070665121078396E-3</v>
      </c>
      <c r="AJ995">
        <v>1.39913812745362E-3</v>
      </c>
    </row>
    <row r="996" spans="2:36" x14ac:dyDescent="0.25">
      <c r="B996" s="3">
        <v>0.66066666699999999</v>
      </c>
      <c r="E996">
        <v>-21.966519609999999</v>
      </c>
      <c r="F996" s="8">
        <v>19.562063800000001</v>
      </c>
      <c r="H996" s="3">
        <v>0.66066666699999999</v>
      </c>
      <c r="I996" s="3">
        <v>0.15535263699999999</v>
      </c>
      <c r="J996" s="3">
        <v>8.3834130699999999E-3</v>
      </c>
      <c r="K996" s="3">
        <v>1.5548517600000001E-3</v>
      </c>
      <c r="L996" s="3">
        <v>-9.1913832600000001E-4</v>
      </c>
      <c r="N996">
        <v>0.990999996662139</v>
      </c>
      <c r="O996">
        <v>494.98101806640602</v>
      </c>
      <c r="P996">
        <v>-203.60394287109301</v>
      </c>
      <c r="Q996">
        <v>-28.9713420867919</v>
      </c>
      <c r="R996">
        <v>11.470263481140099</v>
      </c>
      <c r="U996">
        <v>-0.125443205237388</v>
      </c>
      <c r="V996">
        <v>1.5933878719806598E-2</v>
      </c>
      <c r="W996">
        <v>4.4369194656610402E-3</v>
      </c>
      <c r="X996">
        <v>1.02205434814095E-3</v>
      </c>
      <c r="Z996">
        <v>0.99100995063781705</v>
      </c>
      <c r="AC996">
        <v>-28.9455051422119</v>
      </c>
      <c r="AD996">
        <v>11.5007162094116</v>
      </c>
      <c r="AF996">
        <v>0.99100995063781705</v>
      </c>
      <c r="AG996">
        <v>-0.12579134106636</v>
      </c>
      <c r="AH996">
        <v>1.6038361936807601E-2</v>
      </c>
      <c r="AI996">
        <v>4.4340230524539904E-3</v>
      </c>
      <c r="AJ996">
        <v>9.9914974998682694E-4</v>
      </c>
    </row>
    <row r="997" spans="2:36" x14ac:dyDescent="0.25">
      <c r="B997" s="3">
        <v>0.66133333299999997</v>
      </c>
      <c r="E997">
        <v>-22.895328639999999</v>
      </c>
      <c r="F997" s="8">
        <v>18.588419399999999</v>
      </c>
      <c r="H997" s="3">
        <v>0.66133333299999997</v>
      </c>
      <c r="I997" s="3">
        <v>0.151833618</v>
      </c>
      <c r="J997" s="3">
        <v>3.36698224E-3</v>
      </c>
      <c r="K997" s="3">
        <v>1.77742246E-3</v>
      </c>
      <c r="L997" s="3">
        <v>-6.7457047600000004E-4</v>
      </c>
      <c r="N997">
        <v>0.99199998378753595</v>
      </c>
      <c r="O997">
        <v>525.78143310546795</v>
      </c>
      <c r="P997">
        <v>-148.51008605957</v>
      </c>
      <c r="Q997">
        <v>-28.372535705566399</v>
      </c>
      <c r="R997">
        <v>13.458313941955501</v>
      </c>
      <c r="U997">
        <v>-0.13301204144954601</v>
      </c>
      <c r="V997">
        <v>9.8837073892354896E-3</v>
      </c>
      <c r="W997">
        <v>4.2357430793344896E-3</v>
      </c>
      <c r="X997">
        <v>6.3082383712753599E-4</v>
      </c>
      <c r="Z997">
        <v>0.992009997367858</v>
      </c>
      <c r="AC997">
        <v>-28.307735443115199</v>
      </c>
      <c r="AD997">
        <v>13.589859008789</v>
      </c>
      <c r="AF997">
        <v>0.992009997367858</v>
      </c>
      <c r="AG997">
        <v>-0.133346542716026</v>
      </c>
      <c r="AH997">
        <v>9.9671967327594705E-3</v>
      </c>
      <c r="AI997">
        <v>4.2320527136325801E-3</v>
      </c>
      <c r="AJ997">
        <v>6.1067804927006299E-4</v>
      </c>
    </row>
    <row r="998" spans="2:36" x14ac:dyDescent="0.25">
      <c r="B998" s="3">
        <v>0.66200000000000003</v>
      </c>
      <c r="E998">
        <v>-23.755383630000001</v>
      </c>
      <c r="F998" s="8">
        <v>17.513653399999999</v>
      </c>
      <c r="H998" s="3">
        <v>0.66200000000000003</v>
      </c>
      <c r="I998" s="3">
        <v>0.14804952800000001</v>
      </c>
      <c r="J998" s="3">
        <v>-1.66404767E-3</v>
      </c>
      <c r="K998" s="3">
        <v>1.9898199999999998E-3</v>
      </c>
      <c r="L998" s="3">
        <v>-4.21744853E-4</v>
      </c>
      <c r="N998">
        <v>0.99299997091293302</v>
      </c>
      <c r="O998">
        <v>554.49060058593705</v>
      </c>
      <c r="P998">
        <v>-91.870391845703097</v>
      </c>
      <c r="Q998">
        <v>-27.600538253784102</v>
      </c>
      <c r="R998">
        <v>15.243006706237701</v>
      </c>
      <c r="U998">
        <v>-0.140054121613502</v>
      </c>
      <c r="V998">
        <v>3.6882068961858702E-3</v>
      </c>
      <c r="W998">
        <v>4.0062717162072598E-3</v>
      </c>
      <c r="X998">
        <v>2.5309500051662299E-4</v>
      </c>
      <c r="Z998">
        <v>0.99300998449325495</v>
      </c>
      <c r="AC998">
        <v>-27.553737640380799</v>
      </c>
      <c r="AD998">
        <v>15.234947204589799</v>
      </c>
      <c r="AF998">
        <v>0.99300998449325495</v>
      </c>
      <c r="AG998">
        <v>-0.14037364721298201</v>
      </c>
      <c r="AH998">
        <v>3.7507228553295101E-3</v>
      </c>
      <c r="AI998">
        <v>4.00176644325256E-3</v>
      </c>
      <c r="AJ998">
        <v>2.3568754841107799E-4</v>
      </c>
    </row>
    <row r="999" spans="2:36" x14ac:dyDescent="0.25">
      <c r="B999" s="3">
        <v>0.66266666699999999</v>
      </c>
      <c r="E999">
        <v>-24.545169309999999</v>
      </c>
      <c r="F999" s="8">
        <v>16.3399389</v>
      </c>
      <c r="H999" s="3">
        <v>0.66266666699999999</v>
      </c>
      <c r="I999" s="3">
        <v>0.14400721699999999</v>
      </c>
      <c r="J999" s="3">
        <v>-6.6909796800000004E-3</v>
      </c>
      <c r="K999" s="3">
        <v>2.1916621900000001E-3</v>
      </c>
      <c r="L999" s="3">
        <v>-1.61139048E-4</v>
      </c>
      <c r="N999">
        <v>0.99400001764297397</v>
      </c>
      <c r="O999">
        <v>580.98828125</v>
      </c>
      <c r="P999">
        <v>-34.193782806396399</v>
      </c>
      <c r="Q999">
        <v>-26.6569423675537</v>
      </c>
      <c r="R999">
        <v>16.814783096313398</v>
      </c>
      <c r="U999">
        <v>-0.14654089510440799</v>
      </c>
      <c r="V999">
        <v>-2.59604630991816E-3</v>
      </c>
      <c r="W999">
        <v>3.74928559176623E-3</v>
      </c>
      <c r="X999">
        <v>-1.09360305941663E-4</v>
      </c>
      <c r="Z999">
        <v>0.99400997161865201</v>
      </c>
      <c r="AC999">
        <v>-26.586650848388601</v>
      </c>
      <c r="AD999">
        <v>16.734004974365199</v>
      </c>
      <c r="AF999">
        <v>0.99400997161865201</v>
      </c>
      <c r="AG999">
        <v>-0.14684414863586401</v>
      </c>
      <c r="AH999">
        <v>-2.55431607365608E-3</v>
      </c>
      <c r="AI999">
        <v>3.74394655227661E-3</v>
      </c>
      <c r="AJ999">
        <v>-1.24071186291985E-4</v>
      </c>
    </row>
    <row r="1000" spans="2:36" x14ac:dyDescent="0.25">
      <c r="B1000" s="3">
        <v>0.66333333299999997</v>
      </c>
      <c r="E1000">
        <v>-25.263405970000001</v>
      </c>
      <c r="F1000" s="8">
        <v>15.069891699999999</v>
      </c>
      <c r="H1000" s="3">
        <v>0.66333333299999997</v>
      </c>
      <c r="I1000" s="3">
        <v>0.13971397699999999</v>
      </c>
      <c r="J1000" s="3">
        <v>-1.16951294E-2</v>
      </c>
      <c r="K1000" s="3">
        <v>2.3825980800000002E-3</v>
      </c>
      <c r="L1000" s="3">
        <v>1.06725384E-4</v>
      </c>
      <c r="N1000">
        <v>0.99500000476837103</v>
      </c>
      <c r="O1000">
        <v>605.16314697265602</v>
      </c>
      <c r="P1000">
        <v>24.00071144104</v>
      </c>
      <c r="Q1000">
        <v>-25.544567108154201</v>
      </c>
      <c r="R1000">
        <v>18.1662788391113</v>
      </c>
      <c r="U1000">
        <v>-0.15244600176811199</v>
      </c>
      <c r="V1000">
        <v>-8.9114662259817106E-3</v>
      </c>
      <c r="W1000">
        <v>3.4657362848520201E-3</v>
      </c>
      <c r="X1000">
        <v>-4.54982946394011E-4</v>
      </c>
      <c r="Z1000">
        <v>0.99500995874404896</v>
      </c>
      <c r="AC1000">
        <v>-25.424362182617099</v>
      </c>
      <c r="AD1000">
        <v>18.152595520019499</v>
      </c>
      <c r="AF1000">
        <v>0.99500995874404896</v>
      </c>
      <c r="AG1000">
        <v>-0.15273177623748699</v>
      </c>
      <c r="AH1000">
        <v>-8.8901612907648E-3</v>
      </c>
      <c r="AI1000">
        <v>3.4595578908920201E-3</v>
      </c>
      <c r="AJ1000">
        <v>-4.6705247950740099E-4</v>
      </c>
    </row>
    <row r="1001" spans="2:36" x14ac:dyDescent="0.25">
      <c r="B1001" s="3">
        <v>0.66400000000000003</v>
      </c>
      <c r="E1001">
        <v>-25.90905128</v>
      </c>
      <c r="F1001" s="8">
        <v>13.7065641</v>
      </c>
      <c r="H1001" s="3">
        <v>0.66400000000000003</v>
      </c>
      <c r="I1001" s="3">
        <v>0.13517753699999999</v>
      </c>
      <c r="J1001" s="3">
        <v>-1.6657896599999999E-2</v>
      </c>
      <c r="K1001" s="3">
        <v>2.56230847E-3</v>
      </c>
      <c r="L1001" s="3">
        <v>3.8128408999999998E-4</v>
      </c>
      <c r="N1001">
        <v>0.99599999189376798</v>
      </c>
      <c r="O1001">
        <v>626.91339111328102</v>
      </c>
      <c r="P1001">
        <v>82.188629150390597</v>
      </c>
      <c r="Q1001">
        <v>-24.2674655914306</v>
      </c>
      <c r="R1001">
        <v>19.2923679351806</v>
      </c>
      <c r="U1001">
        <v>-0.157745391130447</v>
      </c>
      <c r="V1001">
        <v>-1.51999779045581E-2</v>
      </c>
      <c r="W1001">
        <v>3.1567434780299598E-3</v>
      </c>
      <c r="X1001">
        <v>-7.8243389725685098E-4</v>
      </c>
      <c r="Z1001">
        <v>0.99600994586944502</v>
      </c>
      <c r="AC1001">
        <v>-24.163722991943299</v>
      </c>
      <c r="AD1001">
        <v>19.1956768035888</v>
      </c>
      <c r="AF1001">
        <v>0.99600994586944502</v>
      </c>
      <c r="AG1001">
        <v>-0.15801253914832999</v>
      </c>
      <c r="AH1001">
        <v>-1.5198577195405899E-2</v>
      </c>
      <c r="AI1001">
        <v>3.1497217714786499E-3</v>
      </c>
      <c r="AJ1001">
        <v>-7.91925529483705E-4</v>
      </c>
    </row>
    <row r="1002" spans="2:36" x14ac:dyDescent="0.25">
      <c r="B1002" s="3">
        <v>0.66466666699999999</v>
      </c>
      <c r="E1002">
        <v>-26.481301210000002</v>
      </c>
      <c r="F1002" s="8">
        <v>12.253435700000001</v>
      </c>
      <c r="H1002" s="3">
        <v>0.66466666699999999</v>
      </c>
      <c r="I1002" s="3">
        <v>0.130406039</v>
      </c>
      <c r="J1002" s="3">
        <v>-2.1560836900000001E-2</v>
      </c>
      <c r="K1002" s="3">
        <v>2.7305064400000001E-3</v>
      </c>
      <c r="L1002" s="3">
        <v>6.6193127700000002E-4</v>
      </c>
      <c r="N1002">
        <v>0.99699997901916504</v>
      </c>
      <c r="O1002">
        <v>646.14709472656205</v>
      </c>
      <c r="P1002">
        <v>139.84474182128901</v>
      </c>
      <c r="Q1002">
        <v>-22.8309116363525</v>
      </c>
      <c r="R1002">
        <v>20.1901760101318</v>
      </c>
      <c r="U1002">
        <v>-0.16241747140884399</v>
      </c>
      <c r="V1002">
        <v>-2.1403538063168501E-2</v>
      </c>
      <c r="W1002">
        <v>2.8235909994691602E-3</v>
      </c>
      <c r="X1002">
        <v>-1.0905991075560401E-3</v>
      </c>
      <c r="Z1002">
        <v>0.99700999259948697</v>
      </c>
      <c r="AC1002">
        <v>-22.751092910766602</v>
      </c>
      <c r="AD1002">
        <v>20.071865081787099</v>
      </c>
      <c r="AF1002">
        <v>0.99700999259948697</v>
      </c>
      <c r="AG1002">
        <v>-0.162664905190467</v>
      </c>
      <c r="AH1002">
        <v>-2.1421350538730601E-2</v>
      </c>
      <c r="AI1002">
        <v>2.8157234191894501E-3</v>
      </c>
      <c r="AJ1002">
        <v>-1.0975835612043699E-3</v>
      </c>
    </row>
    <row r="1003" spans="2:36" x14ac:dyDescent="0.25">
      <c r="B1003" s="3">
        <v>0.66533333299999997</v>
      </c>
      <c r="E1003">
        <v>-26.979590219999999</v>
      </c>
      <c r="F1003" s="8">
        <v>10.7144034</v>
      </c>
      <c r="H1003" s="3">
        <v>0.66533333299999997</v>
      </c>
      <c r="I1003" s="3">
        <v>0.125408028</v>
      </c>
      <c r="J1003" s="3">
        <v>-2.6385732299999999E-2</v>
      </c>
      <c r="K1003" s="3">
        <v>2.8869376899999999E-3</v>
      </c>
      <c r="L1003" s="3">
        <v>9.4802125300000003E-4</v>
      </c>
      <c r="N1003">
        <v>0.99800002574920599</v>
      </c>
      <c r="O1003">
        <v>662.782470703125</v>
      </c>
      <c r="P1003">
        <v>196.44778442382801</v>
      </c>
      <c r="Q1003">
        <v>-21.241367340087798</v>
      </c>
      <c r="R1003">
        <v>20.859083175659102</v>
      </c>
      <c r="U1003">
        <v>-0.16644316911697299</v>
      </c>
      <c r="V1003">
        <v>-2.7464661747217099E-2</v>
      </c>
      <c r="W1003">
        <v>2.4677217006683302E-3</v>
      </c>
      <c r="X1003">
        <v>-1.3785922201350301E-3</v>
      </c>
      <c r="Z1003">
        <v>0.99800997972488403</v>
      </c>
      <c r="AC1003">
        <v>-21.147727966308501</v>
      </c>
      <c r="AD1003">
        <v>20.673871994018501</v>
      </c>
      <c r="AF1003">
        <v>0.99800997972488403</v>
      </c>
      <c r="AG1003">
        <v>-0.16666989028453799</v>
      </c>
      <c r="AH1003">
        <v>-2.7500849217176399E-2</v>
      </c>
      <c r="AI1003">
        <v>2.45900079607963E-3</v>
      </c>
      <c r="AJ1003">
        <v>-1.3831513933837401E-3</v>
      </c>
    </row>
    <row r="1004" spans="2:36" x14ac:dyDescent="0.25">
      <c r="B1004" s="3">
        <v>0.66600000000000004</v>
      </c>
      <c r="E1004">
        <v>-27.403590479999998</v>
      </c>
      <c r="F1004" s="8">
        <v>9.0937688399999992</v>
      </c>
      <c r="H1004" s="3">
        <v>0.66600000000000004</v>
      </c>
      <c r="I1004" s="3">
        <v>0.120192439</v>
      </c>
      <c r="J1004" s="3">
        <v>-3.1114661200000001E-2</v>
      </c>
      <c r="K1004" s="3">
        <v>3.0313807600000002E-3</v>
      </c>
      <c r="L1004" s="3">
        <v>1.23887016E-3</v>
      </c>
      <c r="N1004">
        <v>0.99900001287460305</v>
      </c>
      <c r="O1004">
        <v>676.74865722656205</v>
      </c>
      <c r="P1004">
        <v>251.48506164550699</v>
      </c>
      <c r="Q1004">
        <v>-19.5064582824707</v>
      </c>
      <c r="R1004">
        <v>21.300693511962798</v>
      </c>
      <c r="U1004">
        <v>-0.169805988669395</v>
      </c>
      <c r="V1004">
        <v>-3.3326938748359597E-2</v>
      </c>
      <c r="W1004">
        <v>2.0907304715365102E-3</v>
      </c>
      <c r="X1004">
        <v>-1.6457556048408101E-3</v>
      </c>
      <c r="Z1004">
        <v>0.99900996685027998</v>
      </c>
      <c r="AC1004">
        <v>-19.428134918212798</v>
      </c>
      <c r="AD1004">
        <v>21.252037048339801</v>
      </c>
      <c r="AF1004">
        <v>0.99900996685027998</v>
      </c>
      <c r="AG1004">
        <v>-0.17001107335090601</v>
      </c>
      <c r="AH1004">
        <v>-3.3380523324012701E-2</v>
      </c>
      <c r="AI1004">
        <v>2.0811632275581299E-3</v>
      </c>
      <c r="AJ1004">
        <v>-1.6479782061651299E-3</v>
      </c>
    </row>
    <row r="1005" spans="2:36" x14ac:dyDescent="0.25">
      <c r="B1005" s="3">
        <v>0.66666666699999999</v>
      </c>
      <c r="E1005">
        <v>-27.753210289999998</v>
      </c>
      <c r="F1005" s="8">
        <v>7.3962250899999997</v>
      </c>
      <c r="H1005" s="3">
        <v>0.66666666699999999</v>
      </c>
      <c r="I1005" s="3">
        <v>0.114768572</v>
      </c>
      <c r="J1005" s="3">
        <v>-3.5730066900000003E-2</v>
      </c>
      <c r="K1005" s="3">
        <v>3.1636472099999999E-3</v>
      </c>
      <c r="L1005" s="3">
        <v>1.5337579E-3</v>
      </c>
      <c r="N1005">
        <v>1</v>
      </c>
      <c r="O1005">
        <v>687.98571777343705</v>
      </c>
      <c r="P1005">
        <v>304.45712280273398</v>
      </c>
      <c r="Q1005">
        <v>-17.634933471679599</v>
      </c>
      <c r="R1005">
        <v>21.518798828125</v>
      </c>
      <c r="U1005">
        <v>-0.17249211668968201</v>
      </c>
      <c r="V1005">
        <v>-3.8935545831918703E-2</v>
      </c>
      <c r="W1005">
        <v>1.6943572554737299E-3</v>
      </c>
      <c r="X1005">
        <v>-1.89165771007537E-3</v>
      </c>
      <c r="Z1005">
        <v>1</v>
      </c>
      <c r="AC1005">
        <v>-17.547618865966701</v>
      </c>
      <c r="AD1005">
        <v>21.446428298950099</v>
      </c>
      <c r="AF1005">
        <v>1</v>
      </c>
      <c r="AG1005">
        <v>-0.17265151441097201</v>
      </c>
      <c r="AH1005">
        <v>-3.8950674235820701E-2</v>
      </c>
      <c r="AI1005">
        <v>1.6880072653293601E-3</v>
      </c>
      <c r="AJ1005">
        <v>-1.8893089145421899E-3</v>
      </c>
    </row>
    <row r="1006" spans="2:36" x14ac:dyDescent="0.25">
      <c r="B1006" s="3">
        <v>0.66733333299999997</v>
      </c>
      <c r="E1006">
        <v>-28.02859166</v>
      </c>
      <c r="F1006" s="8">
        <v>5.62684067</v>
      </c>
      <c r="H1006" s="3">
        <v>0.66733333299999997</v>
      </c>
      <c r="I1006" s="3">
        <v>0.109146086</v>
      </c>
      <c r="J1006" s="3">
        <v>-4.0214825599999997E-2</v>
      </c>
      <c r="K1006" s="3">
        <v>3.2835816499999998E-3</v>
      </c>
      <c r="L1006" s="3">
        <v>1.83193019E-3</v>
      </c>
    </row>
    <row r="1007" spans="2:36" x14ac:dyDescent="0.25">
      <c r="B1007" s="3">
        <v>0.66800000000000004</v>
      </c>
      <c r="E1007">
        <v>-28.230107109999999</v>
      </c>
      <c r="F1007" s="8">
        <v>3.7910425700000001</v>
      </c>
      <c r="H1007" s="3">
        <v>0.66800000000000004</v>
      </c>
      <c r="I1007" s="3">
        <v>0.103334971</v>
      </c>
      <c r="J1007" s="3">
        <v>-4.4552311300000001E-2</v>
      </c>
      <c r="K1007" s="3">
        <v>3.3910616799999998E-3</v>
      </c>
      <c r="L1007" s="3">
        <v>2.1326008399999998E-3</v>
      </c>
    </row>
    <row r="1008" spans="2:36" x14ac:dyDescent="0.25">
      <c r="B1008" s="3">
        <v>0.66866666699999999</v>
      </c>
      <c r="E1008">
        <v>-28.358355620000001</v>
      </c>
      <c r="F1008" s="8">
        <v>1.89459757</v>
      </c>
      <c r="H1008" s="3">
        <v>0.66866666699999999</v>
      </c>
      <c r="I1008" s="3">
        <v>9.7345539600000003E-2</v>
      </c>
      <c r="J1008" s="3">
        <v>-4.8726460100000001E-2</v>
      </c>
      <c r="K1008" s="3">
        <v>3.48599771E-3</v>
      </c>
      <c r="L1008" s="3">
        <v>2.4349541499999999E-3</v>
      </c>
    </row>
    <row r="1009" spans="2:12" x14ac:dyDescent="0.25">
      <c r="B1009" s="3">
        <v>0.66933333299999997</v>
      </c>
      <c r="E1009">
        <v>-28.41415782</v>
      </c>
      <c r="F1009" s="8">
        <v>-5.6407981500000003E-2</v>
      </c>
      <c r="H1009" s="3">
        <v>0.66933333299999997</v>
      </c>
      <c r="I1009" s="3">
        <v>9.1188400099999997E-2</v>
      </c>
      <c r="J1009" s="3">
        <v>-5.2721831300000001E-2</v>
      </c>
      <c r="K1009" s="3">
        <v>3.5683326999999998E-3</v>
      </c>
      <c r="L1009" s="3">
        <v>2.7381474800000001E-3</v>
      </c>
    </row>
    <row r="1010" spans="2:12" x14ac:dyDescent="0.25">
      <c r="B1010" s="3">
        <v>0.67</v>
      </c>
      <c r="E1010">
        <v>-28.39855043</v>
      </c>
      <c r="F1010" s="8">
        <v>-2.0555896900000001</v>
      </c>
      <c r="H1010" s="3">
        <v>0.67</v>
      </c>
      <c r="I1010" s="3">
        <v>8.4874442800000005E-2</v>
      </c>
      <c r="J1010" s="3">
        <v>-5.6523667E-2</v>
      </c>
      <c r="K1010" s="3">
        <v>3.63804183E-3</v>
      </c>
      <c r="L1010" s="3">
        <v>3.04131395E-3</v>
      </c>
    </row>
    <row r="1011" spans="2:12" x14ac:dyDescent="0.25">
      <c r="B1011" s="3">
        <v>0.67066666699999999</v>
      </c>
      <c r="E1011">
        <v>-28.31277996</v>
      </c>
      <c r="F1011" s="8">
        <v>-4.0962880100000003</v>
      </c>
      <c r="H1011" s="3">
        <v>0.67066666699999999</v>
      </c>
      <c r="I1011" s="3">
        <v>7.8414818799999994E-2</v>
      </c>
      <c r="J1011" s="3">
        <v>-6.01179482E-2</v>
      </c>
      <c r="K1011" s="3">
        <v>3.69513197E-3</v>
      </c>
      <c r="L1011" s="3">
        <v>3.3435652999999998E-3</v>
      </c>
    </row>
    <row r="1012" spans="2:12" x14ac:dyDescent="0.25">
      <c r="B1012" s="3">
        <v>0.67133333299999998</v>
      </c>
      <c r="E1012">
        <v>-28.1582957</v>
      </c>
      <c r="F1012" s="8">
        <v>-6.1715923999999998</v>
      </c>
      <c r="H1012" s="3">
        <v>0.67133333299999998</v>
      </c>
      <c r="I1012" s="3">
        <v>7.1820920199999999E-2</v>
      </c>
      <c r="J1012" s="3">
        <v>-6.3491448500000006E-2</v>
      </c>
      <c r="K1012" s="3">
        <v>3.7396412100000002E-3</v>
      </c>
      <c r="L1012" s="3">
        <v>3.6439947900000001E-3</v>
      </c>
    </row>
    <row r="1013" spans="2:12" x14ac:dyDescent="0.25">
      <c r="B1013" s="3">
        <v>0.67200000000000004</v>
      </c>
      <c r="E1013">
        <v>-27.936742089999999</v>
      </c>
      <c r="F1013" s="8">
        <v>-8.27436653</v>
      </c>
      <c r="H1013" s="3">
        <v>0.67200000000000004</v>
      </c>
      <c r="I1013" s="3">
        <v>6.5104359900000006E-2</v>
      </c>
      <c r="J1013" s="3">
        <v>-6.6631784799999996E-2</v>
      </c>
      <c r="K1013" s="3">
        <v>3.7716381199999999E-3</v>
      </c>
      <c r="L1013" s="3">
        <v>3.9416803299999999E-3</v>
      </c>
    </row>
    <row r="1014" spans="2:12" x14ac:dyDescent="0.25">
      <c r="B1014" s="3">
        <v>0.672666667</v>
      </c>
      <c r="E1014">
        <v>-27.64995038</v>
      </c>
      <c r="F1014" s="8">
        <v>-10.397274700000001</v>
      </c>
      <c r="H1014" s="3">
        <v>0.672666667</v>
      </c>
      <c r="I1014" s="3">
        <v>5.8276951E-2</v>
      </c>
      <c r="J1014" s="3">
        <v>-6.9527464100000005E-2</v>
      </c>
      <c r="K1014" s="3">
        <v>3.7912211299999999E-3</v>
      </c>
      <c r="L1014" s="3">
        <v>4.2356876300000002E-3</v>
      </c>
    </row>
    <row r="1015" spans="2:12" x14ac:dyDescent="0.25">
      <c r="B1015" s="3">
        <v>0.67333333299999998</v>
      </c>
      <c r="E1015">
        <v>-27.299929729999999</v>
      </c>
      <c r="F1015" s="8">
        <v>-12.532808899999999</v>
      </c>
      <c r="H1015" s="3">
        <v>0.67333333299999998</v>
      </c>
      <c r="I1015" s="3">
        <v>5.1350686399999998E-2</v>
      </c>
      <c r="J1015" s="3">
        <v>-7.2167927899999998E-2</v>
      </c>
      <c r="K1015" s="3">
        <v>3.7985176100000001E-3</v>
      </c>
      <c r="L1015" s="3">
        <v>4.5250734500000001E-3</v>
      </c>
    </row>
    <row r="1016" spans="2:12" x14ac:dyDescent="0.25">
      <c r="B1016" s="3">
        <v>0.67400000000000004</v>
      </c>
      <c r="E1016">
        <v>-26.88885775</v>
      </c>
      <c r="F1016" s="8">
        <v>-14.6733172</v>
      </c>
      <c r="H1016" s="3">
        <v>0.67400000000000004</v>
      </c>
      <c r="I1016" s="3">
        <v>4.4337716999999999E-2</v>
      </c>
      <c r="J1016" s="3">
        <v>-7.45435916E-2</v>
      </c>
      <c r="K1016" s="3">
        <v>3.7936830500000002E-3</v>
      </c>
      <c r="L1016" s="3">
        <v>4.8088889600000004E-3</v>
      </c>
    </row>
    <row r="1017" spans="2:12" x14ac:dyDescent="0.25">
      <c r="B1017" s="3">
        <v>0.674666667</v>
      </c>
      <c r="E1017">
        <v>-26.419070510000001</v>
      </c>
      <c r="F1017" s="8">
        <v>-16.811032399999998</v>
      </c>
      <c r="H1017" s="3">
        <v>0.674666667</v>
      </c>
      <c r="I1017" s="3">
        <v>3.7250330900000003E-2</v>
      </c>
      <c r="J1017" s="3">
        <v>-7.6645881700000001E-2</v>
      </c>
      <c r="K1017" s="3">
        <v>3.7769000599999999E-3</v>
      </c>
      <c r="L1017" s="3">
        <v>5.0861830899999998E-3</v>
      </c>
    </row>
    <row r="1018" spans="2:12" x14ac:dyDescent="0.25">
      <c r="B1018" s="3">
        <v>0.67533333299999998</v>
      </c>
      <c r="E1018">
        <v>-25.89305207</v>
      </c>
      <c r="F1018" s="8">
        <v>-18.938101499999998</v>
      </c>
      <c r="H1018" s="3">
        <v>0.67533333299999998</v>
      </c>
      <c r="I1018" s="3">
        <v>3.01009317E-2</v>
      </c>
      <c r="J1018" s="3">
        <v>-7.8467267399999999E-2</v>
      </c>
      <c r="K1018" s="3">
        <v>3.7483773500000001E-3</v>
      </c>
      <c r="L1018" s="3">
        <v>5.3560060399999998E-3</v>
      </c>
    </row>
    <row r="1019" spans="2:12" x14ac:dyDescent="0.25">
      <c r="B1019" s="3">
        <v>0.67600000000000005</v>
      </c>
      <c r="E1019">
        <v>-25.31342355</v>
      </c>
      <c r="F1019" s="8">
        <v>-21.046615599999999</v>
      </c>
      <c r="H1019" s="3">
        <v>0.67600000000000005</v>
      </c>
      <c r="I1019" s="3">
        <v>2.2902017100000002E-2</v>
      </c>
      <c r="J1019" s="3">
        <v>-8.0001289700000006E-2</v>
      </c>
      <c r="K1019" s="3">
        <v>3.7083486E-3</v>
      </c>
      <c r="L1019" s="3">
        <v>5.6174127500000001E-3</v>
      </c>
    </row>
    <row r="1020" spans="2:12" x14ac:dyDescent="0.25">
      <c r="B1020" s="3">
        <v>0.676666667</v>
      </c>
      <c r="E1020">
        <v>-24.68293186</v>
      </c>
      <c r="F1020" s="8">
        <v>-23.128640499999999</v>
      </c>
      <c r="H1020" s="3">
        <v>0.676666667</v>
      </c>
      <c r="I1020" s="3">
        <v>1.5666156699999999E-2</v>
      </c>
      <c r="J1020" s="3">
        <v>-8.1242585000000006E-2</v>
      </c>
      <c r="K1020" s="3">
        <v>3.65707132E-3</v>
      </c>
      <c r="L1020" s="3">
        <v>5.8694663899999996E-3</v>
      </c>
    </row>
    <row r="1021" spans="2:12" x14ac:dyDescent="0.25">
      <c r="B1021" s="3">
        <v>0.67733333299999998</v>
      </c>
      <c r="E1021">
        <v>-24.004438050000001</v>
      </c>
      <c r="F1021" s="8">
        <v>-25.176247199999999</v>
      </c>
      <c r="H1021" s="3">
        <v>0.67733333299999998</v>
      </c>
      <c r="I1021" s="3">
        <v>8.4059706900000003E-3</v>
      </c>
      <c r="J1021" s="3">
        <v>-8.2186905500000004E-2</v>
      </c>
      <c r="K1021" s="3">
        <v>3.59482562E-3</v>
      </c>
      <c r="L1021" s="3">
        <v>6.1112419099999997E-3</v>
      </c>
    </row>
    <row r="1022" spans="2:12" x14ac:dyDescent="0.25">
      <c r="B1022" s="3">
        <v>0.67800000000000005</v>
      </c>
      <c r="E1022">
        <v>-23.28090533</v>
      </c>
      <c r="F1022" s="8">
        <v>-27.1815426</v>
      </c>
      <c r="H1022" s="3">
        <v>0.67800000000000005</v>
      </c>
      <c r="I1022" s="3">
        <v>1.1341075500000001E-3</v>
      </c>
      <c r="J1022" s="3">
        <v>-8.2831134599999995E-2</v>
      </c>
      <c r="K1022" s="3">
        <v>3.5219129599999999E-3</v>
      </c>
      <c r="L1022" s="3">
        <v>6.3418295599999997E-3</v>
      </c>
    </row>
    <row r="1023" spans="2:12" x14ac:dyDescent="0.25">
      <c r="B1023" s="3">
        <v>0.678666667</v>
      </c>
      <c r="E1023">
        <v>-22.515386920000001</v>
      </c>
      <c r="F1023" s="8">
        <v>-29.136700399999999</v>
      </c>
      <c r="H1023" s="3">
        <v>0.678666667</v>
      </c>
      <c r="I1023" s="3">
        <v>-6.1367774600000003E-3</v>
      </c>
      <c r="J1023" s="3">
        <v>-8.3173298199999995E-2</v>
      </c>
      <c r="K1023" s="3">
        <v>3.4386547800000001E-3</v>
      </c>
      <c r="L1023" s="3">
        <v>6.56033837E-3</v>
      </c>
    </row>
    <row r="1024" spans="2:12" x14ac:dyDescent="0.25">
      <c r="B1024" s="3">
        <v>0.67933333299999998</v>
      </c>
      <c r="E1024">
        <v>-21.711013640000001</v>
      </c>
      <c r="F1024" s="8">
        <v>-31.0339919</v>
      </c>
      <c r="H1024" s="3">
        <v>0.67933333299999998</v>
      </c>
      <c r="I1024" s="3">
        <v>-1.33940442E-2</v>
      </c>
      <c r="J1024" s="3">
        <v>-8.3212571499999999E-2</v>
      </c>
      <c r="K1024" s="3">
        <v>3.3453912000000001E-3</v>
      </c>
      <c r="L1024" s="3">
        <v>6.7658996900000004E-3</v>
      </c>
    </row>
    <row r="1025" spans="2:12" x14ac:dyDescent="0.25">
      <c r="B1025" s="3">
        <v>0.68</v>
      </c>
      <c r="E1025">
        <v>-20.87098134</v>
      </c>
      <c r="F1025" s="8">
        <v>-32.865816299999999</v>
      </c>
      <c r="H1025" s="3">
        <v>0.68</v>
      </c>
      <c r="I1025" s="3">
        <v>-2.0625089400000001E-2</v>
      </c>
      <c r="J1025" s="3">
        <v>-8.2949281299999997E-2</v>
      </c>
      <c r="K1025" s="3">
        <v>3.2424796100000001E-3</v>
      </c>
      <c r="L1025" s="3">
        <v>6.9576705399999996E-3</v>
      </c>
    </row>
    <row r="1026" spans="2:12" x14ac:dyDescent="0.25">
      <c r="B1026" s="3">
        <v>0.680666667</v>
      </c>
      <c r="E1026">
        <v>-19.998538270000001</v>
      </c>
      <c r="F1026" s="8">
        <v>-34.624731199999999</v>
      </c>
      <c r="H1026" s="3">
        <v>0.680666667</v>
      </c>
      <c r="I1026" s="3">
        <v>-2.7817368299999999E-2</v>
      </c>
      <c r="J1026" s="3">
        <v>-8.2384903800000006E-2</v>
      </c>
      <c r="K1026" s="3">
        <v>3.1302932200000001E-3</v>
      </c>
      <c r="L1026" s="3">
        <v>7.1348370700000004E-3</v>
      </c>
    </row>
    <row r="1027" spans="2:12" x14ac:dyDescent="0.25">
      <c r="B1027" s="3">
        <v>0.68133333299999999</v>
      </c>
      <c r="E1027">
        <v>-19.096972399999999</v>
      </c>
      <c r="F1027" s="8">
        <v>-36.303482199999998</v>
      </c>
      <c r="H1027" s="3">
        <v>0.68133333299999999</v>
      </c>
      <c r="I1027" s="3">
        <v>-3.4958415899999998E-2</v>
      </c>
      <c r="J1027" s="3">
        <v>-8.1522058300000005E-2</v>
      </c>
      <c r="K1027" s="3">
        <v>3.00921967E-3</v>
      </c>
      <c r="L1027" s="3">
        <v>7.2966178000000003E-3</v>
      </c>
    </row>
    <row r="1028" spans="2:12" x14ac:dyDescent="0.25">
      <c r="B1028" s="3">
        <v>0.68200000000000005</v>
      </c>
      <c r="E1028">
        <v>-18.169598650000001</v>
      </c>
      <c r="F1028" s="8">
        <v>-37.895032</v>
      </c>
      <c r="H1028" s="3">
        <v>0.68200000000000005</v>
      </c>
      <c r="I1028" s="3">
        <v>-4.2035868599999998E-2</v>
      </c>
      <c r="J1028" s="3">
        <v>-8.0364495600000002E-2</v>
      </c>
      <c r="K1028" s="3">
        <v>2.8796595400000001E-3</v>
      </c>
      <c r="L1028" s="3">
        <v>7.4422668700000003E-3</v>
      </c>
    </row>
    <row r="1029" spans="2:12" x14ac:dyDescent="0.25">
      <c r="B1029" s="3">
        <v>0.682666667</v>
      </c>
      <c r="E1029">
        <v>-17.219746319999999</v>
      </c>
      <c r="F1029" s="8">
        <v>-39.392589000000001</v>
      </c>
      <c r="H1029" s="3">
        <v>0.682666667</v>
      </c>
      <c r="I1029" s="3">
        <v>-4.90374846E-2</v>
      </c>
      <c r="J1029" s="3">
        <v>-7.8917083400000004E-2</v>
      </c>
      <c r="K1029" s="3">
        <v>2.7420248600000001E-3</v>
      </c>
      <c r="L1029" s="3">
        <v>7.5710771899999999E-3</v>
      </c>
    </row>
    <row r="1030" spans="2:12" x14ac:dyDescent="0.25">
      <c r="B1030" s="3">
        <v>0.68333333299999999</v>
      </c>
      <c r="E1030">
        <v>-16.250746469999999</v>
      </c>
      <c r="F1030" s="8">
        <v>-40.789634999999997</v>
      </c>
      <c r="H1030" s="3">
        <v>0.68333333299999999</v>
      </c>
      <c r="I1030" s="3">
        <v>-5.5951165599999998E-2</v>
      </c>
      <c r="J1030" s="3">
        <v>-7.7185785800000004E-2</v>
      </c>
      <c r="K1030" s="3">
        <v>2.59673766E-3</v>
      </c>
      <c r="L1030" s="3">
        <v>7.6823834200000002E-3</v>
      </c>
    </row>
    <row r="1031" spans="2:12" x14ac:dyDescent="0.25">
      <c r="B1031" s="3">
        <v>0.68400000000000005</v>
      </c>
      <c r="E1031">
        <v>-15.26591951</v>
      </c>
      <c r="F1031" s="8">
        <v>-42.079951899999998</v>
      </c>
      <c r="H1031" s="3">
        <v>0.68400000000000005</v>
      </c>
      <c r="I1031" s="3">
        <v>-6.27649765E-2</v>
      </c>
      <c r="J1031" s="3">
        <v>-7.5177639700000007E-2</v>
      </c>
      <c r="K1031" s="3">
        <v>2.4442284999999998E-3</v>
      </c>
      <c r="L1031" s="3">
        <v>7.7755648800000004E-3</v>
      </c>
    </row>
    <row r="1032" spans="2:12" x14ac:dyDescent="0.25">
      <c r="B1032" s="3">
        <v>0.68466666700000001</v>
      </c>
      <c r="E1032">
        <v>-14.268563029999999</v>
      </c>
      <c r="F1032" s="8">
        <v>-43.257647599999999</v>
      </c>
      <c r="H1032" s="3">
        <v>0.68466666700000001</v>
      </c>
      <c r="I1032" s="3">
        <v>-6.94671657E-2</v>
      </c>
      <c r="J1032" s="3">
        <v>-7.2900726599999993E-2</v>
      </c>
      <c r="K1032" s="3">
        <v>2.2849349499999999E-3</v>
      </c>
      <c r="L1032" s="3">
        <v>7.8500483000000006E-3</v>
      </c>
    </row>
    <row r="1033" spans="2:12" x14ac:dyDescent="0.25">
      <c r="B1033" s="3">
        <v>0.68533333299999999</v>
      </c>
      <c r="E1033">
        <v>-13.26193975</v>
      </c>
      <c r="F1033" s="8">
        <v>-44.317180499999999</v>
      </c>
      <c r="H1033" s="3">
        <v>0.68533333299999999</v>
      </c>
      <c r="I1033" s="3">
        <v>-7.6046185399999994E-2</v>
      </c>
      <c r="J1033" s="3">
        <v>-7.03641406E-2</v>
      </c>
      <c r="K1033" s="3">
        <v>2.1193001699999999E-3</v>
      </c>
      <c r="L1033" s="3">
        <v>7.9053104800000003E-3</v>
      </c>
    </row>
    <row r="1034" spans="2:12" x14ac:dyDescent="0.25">
      <c r="B1034" s="3">
        <v>0.68600000000000005</v>
      </c>
      <c r="E1034">
        <v>-12.24926589</v>
      </c>
      <c r="F1034" s="8">
        <v>-45.253383200000002</v>
      </c>
      <c r="H1034" s="3">
        <v>0.68600000000000005</v>
      </c>
      <c r="I1034" s="3">
        <v>-8.2490710600000003E-2</v>
      </c>
      <c r="J1034" s="3">
        <v>-6.7577951999999997E-2</v>
      </c>
      <c r="K1034" s="3">
        <v>1.9477714E-3</v>
      </c>
      <c r="L1034" s="3">
        <v>7.9408807100000006E-3</v>
      </c>
    </row>
    <row r="1035" spans="2:12" x14ac:dyDescent="0.25">
      <c r="B1035" s="3">
        <v>0.68666666700000001</v>
      </c>
      <c r="E1035">
        <v>-11.23369976</v>
      </c>
      <c r="F1035" s="8">
        <v>-46.061484399999998</v>
      </c>
      <c r="H1035" s="3">
        <v>0.68666666700000001</v>
      </c>
      <c r="I1035" s="3">
        <v>-8.8789658100000002E-2</v>
      </c>
      <c r="J1035" s="3">
        <v>-6.4553167600000003E-2</v>
      </c>
      <c r="K1035" s="3">
        <v>1.7707986299999999E-3</v>
      </c>
      <c r="L1035" s="3">
        <v>7.9563430599999992E-3</v>
      </c>
    </row>
    <row r="1036" spans="2:12" x14ac:dyDescent="0.25">
      <c r="B1036" s="3">
        <v>0.68733333299999999</v>
      </c>
      <c r="E1036">
        <v>-10.218330780000001</v>
      </c>
      <c r="F1036" s="8">
        <v>-46.737129500000002</v>
      </c>
      <c r="H1036" s="3">
        <v>0.68733333299999999</v>
      </c>
      <c r="I1036" s="3">
        <v>-9.4932205300000003E-2</v>
      </c>
      <c r="J1036" s="3">
        <v>-6.1301687399999999E-2</v>
      </c>
      <c r="K1036" s="3">
        <v>1.5888331E-3</v>
      </c>
      <c r="L1036" s="3">
        <v>7.9513385499999992E-3</v>
      </c>
    </row>
    <row r="1037" spans="2:12" x14ac:dyDescent="0.25">
      <c r="B1037" s="3">
        <v>0.68799999999999994</v>
      </c>
      <c r="E1037">
        <v>-9.2061689100000006</v>
      </c>
      <c r="F1037" s="8">
        <v>-47.276400299999999</v>
      </c>
      <c r="H1037" s="3">
        <v>0.68799999999999994</v>
      </c>
      <c r="I1037" s="3">
        <v>-0.100907808</v>
      </c>
      <c r="J1037" s="3">
        <v>-5.7836257299999999E-2</v>
      </c>
      <c r="K1037" s="3">
        <v>1.4023259599999999E-3</v>
      </c>
      <c r="L1037" s="3">
        <v>7.9255670399999995E-3</v>
      </c>
    </row>
    <row r="1038" spans="2:12" x14ac:dyDescent="0.25">
      <c r="B1038" s="3">
        <v>0.68866666700000001</v>
      </c>
      <c r="E1038">
        <v>-8.2001345099999998</v>
      </c>
      <c r="F1038" s="8">
        <v>-47.675832100000001</v>
      </c>
      <c r="H1038" s="3">
        <v>0.68866666700000001</v>
      </c>
      <c r="I1038" s="3">
        <v>-0.10670621800000001</v>
      </c>
      <c r="J1038" s="3">
        <v>-5.4170419599999999E-2</v>
      </c>
      <c r="K1038" s="3">
        <v>1.21172697E-3</v>
      </c>
      <c r="L1038" s="3">
        <v>7.8787889699999999E-3</v>
      </c>
    </row>
    <row r="1039" spans="2:12" x14ac:dyDescent="0.25">
      <c r="B1039" s="3">
        <v>0.68933333299999999</v>
      </c>
      <c r="E1039">
        <v>-7.2030487000000001</v>
      </c>
      <c r="F1039" s="8">
        <v>-47.932430099999998</v>
      </c>
      <c r="H1039" s="3">
        <v>0.68933333299999999</v>
      </c>
      <c r="I1039" s="3">
        <v>-0.112317502</v>
      </c>
      <c r="J1039" s="3">
        <v>-5.0318458900000002E-2</v>
      </c>
      <c r="K1039" s="3">
        <v>1.0174831400000001E-3</v>
      </c>
      <c r="L1039" s="3">
        <v>7.8108269299999996E-3</v>
      </c>
    </row>
    <row r="1040" spans="2:12" x14ac:dyDescent="0.25">
      <c r="B1040" s="3">
        <v>0.69</v>
      </c>
      <c r="E1040">
        <v>-6.21762426</v>
      </c>
      <c r="F1040" s="8">
        <v>-48.043683600000001</v>
      </c>
      <c r="H1040" s="3">
        <v>0.69</v>
      </c>
      <c r="I1040" s="3">
        <v>-0.117732053</v>
      </c>
      <c r="J1040" s="3">
        <v>-4.6295347000000001E-2</v>
      </c>
      <c r="K1040" s="3">
        <v>8.2003752799999997E-4</v>
      </c>
      <c r="L1040" s="3">
        <v>7.7215669799999996E-3</v>
      </c>
    </row>
    <row r="1041" spans="2:12" x14ac:dyDescent="0.25">
      <c r="B1041" s="3">
        <v>0.69066666700000001</v>
      </c>
      <c r="E1041">
        <v>-5.2464570200000002</v>
      </c>
      <c r="F1041" s="8">
        <v>-48.007578600000002</v>
      </c>
      <c r="H1041" s="3">
        <v>0.69066666700000001</v>
      </c>
      <c r="I1041" s="3">
        <v>-0.122940612</v>
      </c>
      <c r="J1041" s="3">
        <v>-4.2116683500000002E-2</v>
      </c>
      <c r="K1041" s="3">
        <v>6.1982799700000001E-4</v>
      </c>
      <c r="L1041" s="3">
        <v>7.6109597300000002E-3</v>
      </c>
    </row>
    <row r="1042" spans="2:12" x14ac:dyDescent="0.25">
      <c r="B1042" s="3">
        <v>0.69133333299999999</v>
      </c>
      <c r="E1042">
        <v>-4.29201795</v>
      </c>
      <c r="F1042" s="8">
        <v>-47.822608299999999</v>
      </c>
      <c r="H1042" s="3">
        <v>0.69133333299999999</v>
      </c>
      <c r="I1042" s="3">
        <v>-0.12793428100000001</v>
      </c>
      <c r="J1042" s="3">
        <v>-3.7798635099999998E-2</v>
      </c>
      <c r="K1042" s="3">
        <v>4.1728608699999998E-4</v>
      </c>
      <c r="L1042" s="3">
        <v>7.4790213000000003E-3</v>
      </c>
    </row>
    <row r="1043" spans="2:12" x14ac:dyDescent="0.25">
      <c r="B1043" s="3">
        <v>0.69199999999999995</v>
      </c>
      <c r="E1043">
        <v>-3.3566457600000001</v>
      </c>
      <c r="F1043" s="8">
        <v>-47.487782099999997</v>
      </c>
      <c r="H1043" s="3">
        <v>0.69199999999999995</v>
      </c>
      <c r="I1043" s="3">
        <v>-0.13270453600000001</v>
      </c>
      <c r="J1043" s="3">
        <v>-3.3357872099999998E-2</v>
      </c>
      <c r="K1043" s="3">
        <v>2.1283590700000001E-4</v>
      </c>
      <c r="L1043" s="3">
        <v>7.3258339200000001E-3</v>
      </c>
    </row>
    <row r="1044" spans="2:12" x14ac:dyDescent="0.25">
      <c r="B1044" s="3">
        <v>0.69266666700000001</v>
      </c>
      <c r="E1044">
        <v>-2.4425401799999999</v>
      </c>
      <c r="F1044" s="8">
        <v>-47.002632599999998</v>
      </c>
      <c r="H1044" s="3">
        <v>0.69266666700000001</v>
      </c>
      <c r="I1044" s="3">
        <v>-0.13724324500000001</v>
      </c>
      <c r="J1044" s="3">
        <v>-2.88115036E-2</v>
      </c>
      <c r="K1044" s="3">
        <v>6.8930967799999999E-6</v>
      </c>
      <c r="L1044" s="3">
        <v>7.1515464399999999E-3</v>
      </c>
    </row>
    <row r="1045" spans="2:12" x14ac:dyDescent="0.25">
      <c r="B1045" s="3">
        <v>0.693333333</v>
      </c>
      <c r="E1045">
        <v>-1.55175588</v>
      </c>
      <c r="F1045" s="8">
        <v>-46.367220500000002</v>
      </c>
      <c r="H1045" s="3">
        <v>0.693333333</v>
      </c>
      <c r="I1045" s="3">
        <v>-0.14154267600000001</v>
      </c>
      <c r="J1045" s="3">
        <v>-2.4177010299999999E-2</v>
      </c>
      <c r="K1045" s="3">
        <v>-2.00136151E-4</v>
      </c>
      <c r="L1045" s="3">
        <v>6.9563744500000003E-3</v>
      </c>
    </row>
    <row r="1046" spans="2:12" x14ac:dyDescent="0.25">
      <c r="B1046" s="3">
        <v>0.69399999999999995</v>
      </c>
      <c r="E1046">
        <v>-0.68619715000000003</v>
      </c>
      <c r="F1046" s="8">
        <v>-45.582137400000001</v>
      </c>
      <c r="H1046" s="3">
        <v>0.69399999999999995</v>
      </c>
      <c r="I1046" s="3">
        <v>-0.14559551400000001</v>
      </c>
      <c r="J1046" s="3">
        <v>-1.9472176800000001E-2</v>
      </c>
      <c r="K1046" s="3">
        <v>-4.07856002E-4</v>
      </c>
      <c r="L1046" s="3">
        <v>6.7406003599999997E-3</v>
      </c>
    </row>
    <row r="1047" spans="2:12" x14ac:dyDescent="0.25">
      <c r="B1047" s="3">
        <v>0.69466666700000002</v>
      </c>
      <c r="E1047">
        <v>0.15238688</v>
      </c>
      <c r="F1047" s="8">
        <v>-44.6485074</v>
      </c>
      <c r="H1047" s="3">
        <v>0.69466666700000002</v>
      </c>
      <c r="I1047" s="3">
        <v>-0.14939487200000001</v>
      </c>
      <c r="J1047" s="3">
        <v>-1.47150218E-2</v>
      </c>
      <c r="K1047" s="3">
        <v>-6.1588182900000003E-4</v>
      </c>
      <c r="L1047" s="3">
        <v>6.5045730500000003E-3</v>
      </c>
    </row>
    <row r="1048" spans="2:12" x14ac:dyDescent="0.25">
      <c r="B1048" s="3">
        <v>0.695333333</v>
      </c>
      <c r="E1048">
        <v>0.96240614000000002</v>
      </c>
      <c r="F1048" s="8">
        <v>-43.567985399999998</v>
      </c>
      <c r="H1048" s="3">
        <v>0.695333333</v>
      </c>
      <c r="I1048" s="3">
        <v>-0.15293430199999999</v>
      </c>
      <c r="J1048" s="3">
        <v>-9.9237282499999996E-3</v>
      </c>
      <c r="K1048" s="3">
        <v>-8.2384098600000002E-4</v>
      </c>
      <c r="L1048" s="3">
        <v>6.2487073900000002E-3</v>
      </c>
    </row>
    <row r="1049" spans="2:12" x14ac:dyDescent="0.25">
      <c r="B1049" s="3">
        <v>0.69599999999999995</v>
      </c>
      <c r="E1049">
        <v>1.74243294</v>
      </c>
      <c r="F1049" s="8">
        <v>-42.342754599999999</v>
      </c>
      <c r="H1049" s="3">
        <v>0.69599999999999995</v>
      </c>
      <c r="I1049" s="3">
        <v>-0.15620780200000001</v>
      </c>
      <c r="J1049" s="3">
        <v>-5.1165726899999996E-3</v>
      </c>
      <c r="K1049" s="3">
        <v>-1.03137352E-3</v>
      </c>
      <c r="L1049" s="3">
        <v>5.9734835400000004E-3</v>
      </c>
    </row>
    <row r="1050" spans="2:12" x14ac:dyDescent="0.25">
      <c r="B1050" s="3">
        <v>0.69666666700000002</v>
      </c>
      <c r="E1050">
        <v>2.4912044400000002</v>
      </c>
      <c r="F1050" s="8">
        <v>-40.9755216</v>
      </c>
      <c r="H1050" s="3">
        <v>0.69666666700000002</v>
      </c>
      <c r="I1050" s="3">
        <v>-0.159209833</v>
      </c>
      <c r="J1050" s="3">
        <v>-3.1185398499999998E-4</v>
      </c>
      <c r="K1050" s="3">
        <v>-1.23813279E-3</v>
      </c>
      <c r="L1050" s="3">
        <v>5.6794459599999996E-3</v>
      </c>
    </row>
    <row r="1051" spans="2:12" x14ac:dyDescent="0.25">
      <c r="B1051" s="3">
        <v>0.697333333</v>
      </c>
      <c r="E1051">
        <v>3.2076244900000002</v>
      </c>
      <c r="F1051" s="8">
        <v>-39.469509100000003</v>
      </c>
      <c r="H1051" s="3">
        <v>0.697333333</v>
      </c>
      <c r="I1051" s="3">
        <v>-0.16193532099999999</v>
      </c>
      <c r="J1051" s="3">
        <v>4.4721775600000003E-3</v>
      </c>
      <c r="K1051" s="3">
        <v>-1.44378607E-3</v>
      </c>
      <c r="L1051" s="3">
        <v>5.3672021699999999E-3</v>
      </c>
    </row>
    <row r="1052" spans="2:12" x14ac:dyDescent="0.25">
      <c r="B1052" s="3">
        <v>0.69799999999999995</v>
      </c>
      <c r="E1052">
        <v>3.8907646900000001</v>
      </c>
      <c r="F1052" s="8">
        <v>-37.828447099999998</v>
      </c>
      <c r="H1052" s="3">
        <v>0.69799999999999995</v>
      </c>
      <c r="I1052" s="3">
        <v>-0.16437966800000001</v>
      </c>
      <c r="J1052" s="3">
        <v>9.2173909899999993E-3</v>
      </c>
      <c r="K1052" s="3">
        <v>-1.64801496E-3</v>
      </c>
      <c r="L1052" s="3">
        <v>5.0374213699999996E-3</v>
      </c>
    </row>
    <row r="1053" spans="2:12" x14ac:dyDescent="0.25">
      <c r="B1053" s="3">
        <v>0.69866666700000002</v>
      </c>
      <c r="E1053">
        <v>4.5398646999999999</v>
      </c>
      <c r="F1053" s="8">
        <v>-36.056562399999997</v>
      </c>
      <c r="H1053" s="3">
        <v>0.69866666700000002</v>
      </c>
      <c r="I1053" s="3">
        <v>-0.16653876200000001</v>
      </c>
      <c r="J1053" s="3">
        <v>1.3905845E-2</v>
      </c>
      <c r="K1053" s="3">
        <v>-1.85051588E-3</v>
      </c>
      <c r="L1053" s="3">
        <v>4.6908327800000002E-3</v>
      </c>
    </row>
    <row r="1054" spans="2:12" x14ac:dyDescent="0.25">
      <c r="B1054" s="3">
        <v>0.699333333</v>
      </c>
      <c r="E1054">
        <v>5.15433188</v>
      </c>
      <c r="F1054" s="8">
        <v>-34.158565400000001</v>
      </c>
      <c r="H1054" s="3">
        <v>0.699333333</v>
      </c>
      <c r="I1054" s="3">
        <v>-0.16840897699999999</v>
      </c>
      <c r="J1054" s="3">
        <v>1.85198572E-2</v>
      </c>
      <c r="K1054" s="3">
        <v>-2.0510003800000001E-3</v>
      </c>
      <c r="L1054" s="3">
        <v>4.3282237199999997E-3</v>
      </c>
    </row>
    <row r="1055" spans="2:12" x14ac:dyDescent="0.25">
      <c r="B1055" s="3">
        <v>0.7</v>
      </c>
      <c r="E1055">
        <v>5.7337401200000002</v>
      </c>
      <c r="F1055" s="8">
        <v>-32.139635800000001</v>
      </c>
      <c r="H1055" s="3">
        <v>0.7</v>
      </c>
      <c r="I1055" s="3">
        <v>-0.16998718500000001</v>
      </c>
      <c r="J1055" s="3">
        <v>2.3042072899999998E-2</v>
      </c>
      <c r="K1055" s="3">
        <v>-2.2491953500000002E-3</v>
      </c>
      <c r="L1055" s="3">
        <v>3.9504375599999997E-3</v>
      </c>
    </row>
    <row r="1056" spans="2:12" x14ac:dyDescent="0.25">
      <c r="B1056" s="3">
        <v>0.70066666700000002</v>
      </c>
      <c r="E1056">
        <v>6.2778280899999999</v>
      </c>
      <c r="F1056" s="8">
        <v>-30.005406000000001</v>
      </c>
      <c r="H1056" s="3">
        <v>0.70066666700000002</v>
      </c>
      <c r="I1056" s="3">
        <v>-0.171270758</v>
      </c>
      <c r="J1056" s="3">
        <v>2.7455531299999999E-2</v>
      </c>
      <c r="K1056" s="3">
        <v>-2.44484331E-3</v>
      </c>
      <c r="L1056" s="3">
        <v>3.5583713800000001E-3</v>
      </c>
    </row>
    <row r="1057" spans="2:12" x14ac:dyDescent="0.25">
      <c r="B1057" s="3">
        <v>0.701333333</v>
      </c>
      <c r="E1057">
        <v>6.7864966500000001</v>
      </c>
      <c r="F1057" s="8">
        <v>-27.761943299999999</v>
      </c>
      <c r="H1057" s="3">
        <v>0.701333333</v>
      </c>
      <c r="I1057" s="3">
        <v>-0.172257571</v>
      </c>
      <c r="J1057" s="3">
        <v>3.17437317E-2</v>
      </c>
      <c r="K1057" s="3">
        <v>-2.63770243E-3</v>
      </c>
      <c r="L1057" s="3">
        <v>3.15297352E-3</v>
      </c>
    </row>
    <row r="1058" spans="2:12" x14ac:dyDescent="0.25">
      <c r="B1058" s="3">
        <v>0.70199999999999996</v>
      </c>
      <c r="E1058">
        <v>7.2598056499999997</v>
      </c>
      <c r="F1058" s="8">
        <v>-25.415729800000001</v>
      </c>
      <c r="H1058" s="3">
        <v>0.70199999999999996</v>
      </c>
      <c r="I1058" s="3">
        <v>-0.17294600800000001</v>
      </c>
      <c r="J1058" s="3">
        <v>3.5890696600000001E-2</v>
      </c>
      <c r="K1058" s="3">
        <v>-2.8275466399999998E-3</v>
      </c>
      <c r="L1058" s="3">
        <v>2.7352408100000001E-3</v>
      </c>
    </row>
    <row r="1059" spans="2:12" x14ac:dyDescent="0.25">
      <c r="B1059" s="3">
        <v>0.70266666700000002</v>
      </c>
      <c r="E1059">
        <v>7.6979701399999998</v>
      </c>
      <c r="F1059" s="8">
        <v>-22.973641000000001</v>
      </c>
      <c r="H1059" s="3">
        <v>0.70266666700000002</v>
      </c>
      <c r="I1059" s="3">
        <v>-0.17333496200000001</v>
      </c>
      <c r="J1059" s="3">
        <v>3.9881033099999998E-2</v>
      </c>
      <c r="K1059" s="3">
        <v>-3.01416557E-3</v>
      </c>
      <c r="L1059" s="3">
        <v>2.3062157799999998E-3</v>
      </c>
    </row>
    <row r="1060" spans="2:12" x14ac:dyDescent="0.25">
      <c r="B1060" s="3">
        <v>0.703333333</v>
      </c>
      <c r="E1060">
        <v>8.1013557699999996</v>
      </c>
      <c r="F1060" s="8">
        <v>-20.442922899999999</v>
      </c>
      <c r="H1060" s="3">
        <v>0.703333333</v>
      </c>
      <c r="I1060" s="3">
        <v>-0.17342384</v>
      </c>
      <c r="J1060" s="3">
        <v>4.3699992100000001E-2</v>
      </c>
      <c r="K1060" s="3">
        <v>-3.1973644700000001E-3</v>
      </c>
      <c r="L1060" s="3">
        <v>1.8669835300000001E-3</v>
      </c>
    </row>
    <row r="1061" spans="2:12" x14ac:dyDescent="0.25">
      <c r="B1061" s="3">
        <v>0.70399999999999996</v>
      </c>
      <c r="E1061">
        <v>8.47047375</v>
      </c>
      <c r="F1061" s="8">
        <v>-17.831167799999999</v>
      </c>
      <c r="H1061" s="3">
        <v>0.70399999999999996</v>
      </c>
      <c r="I1061" s="3">
        <v>-0.17321255799999999</v>
      </c>
      <c r="J1061" s="3">
        <v>4.7333524600000003E-2</v>
      </c>
      <c r="K1061" s="3">
        <v>-3.37696403E-3</v>
      </c>
      <c r="L1061" s="3">
        <v>1.4186685299999999E-3</v>
      </c>
    </row>
    <row r="1062" spans="2:12" x14ac:dyDescent="0.25">
      <c r="B1062" s="3">
        <v>0.70466666700000002</v>
      </c>
      <c r="E1062">
        <v>8.8059750799999996</v>
      </c>
      <c r="F1062" s="8">
        <v>-15.146288200000001</v>
      </c>
      <c r="H1062" s="3">
        <v>0.70466666700000002</v>
      </c>
      <c r="I1062" s="3">
        <v>-0.17270154500000001</v>
      </c>
      <c r="J1062" s="3">
        <v>5.0768335400000003E-2</v>
      </c>
      <c r="K1062" s="3">
        <v>-3.5528001900000002E-3</v>
      </c>
      <c r="L1062" s="3">
        <v>9.6243127500000001E-4</v>
      </c>
    </row>
    <row r="1063" spans="2:12" x14ac:dyDescent="0.25">
      <c r="B1063" s="3">
        <v>0.70533333300000001</v>
      </c>
      <c r="E1063">
        <v>9.1086443300000006</v>
      </c>
      <c r="F1063" s="8">
        <v>-12.396489900000001</v>
      </c>
      <c r="H1063" s="3">
        <v>0.70533333300000001</v>
      </c>
      <c r="I1063" s="3">
        <v>-0.17189174400000001</v>
      </c>
      <c r="J1063" s="3">
        <v>5.3991933700000001E-2</v>
      </c>
      <c r="K1063" s="3">
        <v>-3.72472379E-3</v>
      </c>
      <c r="L1063" s="3">
        <v>4.9946474199999999E-4</v>
      </c>
    </row>
    <row r="1064" spans="2:12" x14ac:dyDescent="0.25">
      <c r="B1064" s="3">
        <v>0.70599999999999996</v>
      </c>
      <c r="E1064">
        <v>9.3793928100000006</v>
      </c>
      <c r="F1064" s="8">
        <v>-9.5902438799999992</v>
      </c>
      <c r="H1064" s="3">
        <v>0.70599999999999996</v>
      </c>
      <c r="I1064" s="3">
        <v>-0.17078460200000001</v>
      </c>
      <c r="J1064" s="3">
        <v>5.6992680800000001E-2</v>
      </c>
      <c r="K1064" s="3">
        <v>-3.8926002900000001E-3</v>
      </c>
      <c r="L1064" s="3">
        <v>3.0990747999999999E-5</v>
      </c>
    </row>
    <row r="1065" spans="2:12" x14ac:dyDescent="0.25">
      <c r="B1065" s="3">
        <v>0.70666666700000003</v>
      </c>
      <c r="E1065">
        <v>9.61925132</v>
      </c>
      <c r="F1065" s="8">
        <v>-6.7362571000000004</v>
      </c>
      <c r="H1065" s="3">
        <v>0.70666666700000003</v>
      </c>
      <c r="I1065" s="3">
        <v>-0.16938207799999999</v>
      </c>
      <c r="J1065" s="3">
        <v>5.9759833599999999E-2</v>
      </c>
      <c r="K1065" s="3">
        <v>-4.0563093199999997E-3</v>
      </c>
      <c r="L1065" s="3">
        <v>-4.41743808E-4</v>
      </c>
    </row>
    <row r="1066" spans="2:12" x14ac:dyDescent="0.25">
      <c r="B1066" s="3">
        <v>0.70733333300000001</v>
      </c>
      <c r="E1066">
        <v>9.8293623300000004</v>
      </c>
      <c r="F1066" s="8">
        <v>-3.8434420600000001</v>
      </c>
      <c r="H1066" s="3">
        <v>0.70733333300000001</v>
      </c>
      <c r="I1066" s="3">
        <v>-0.167686631</v>
      </c>
      <c r="J1066" s="3">
        <v>6.2283585599999997E-2</v>
      </c>
      <c r="K1066" s="3">
        <v>-4.2157442300000004E-3</v>
      </c>
      <c r="L1066" s="3">
        <v>-9.1747081899999996E-4</v>
      </c>
    </row>
    <row r="1067" spans="2:12" x14ac:dyDescent="0.25">
      <c r="B1067" s="3">
        <v>0.70799999999999996</v>
      </c>
      <c r="E1067">
        <v>10.01097189</v>
      </c>
      <c r="F1067" s="8">
        <v>-0.92088594400000001</v>
      </c>
      <c r="H1067" s="3">
        <v>0.70799999999999996</v>
      </c>
      <c r="I1067" s="3">
        <v>-0.16570121900000001</v>
      </c>
      <c r="J1067" s="3">
        <v>6.4555103399999994E-2</v>
      </c>
      <c r="K1067" s="3">
        <v>-4.3708115799999999E-3</v>
      </c>
      <c r="L1067" s="3">
        <v>-1.3949049299999999E-3</v>
      </c>
    </row>
    <row r="1068" spans="2:12" x14ac:dyDescent="0.25">
      <c r="B1068" s="3">
        <v>0.70866666700000003</v>
      </c>
      <c r="E1068">
        <v>10.165421009999999</v>
      </c>
      <c r="F1068" s="8">
        <v>2.0221812400000001</v>
      </c>
      <c r="H1068" s="3">
        <v>0.70866666700000003</v>
      </c>
      <c r="I1068" s="3">
        <v>-0.163429295</v>
      </c>
      <c r="J1068" s="3">
        <v>6.6566559600000005E-2</v>
      </c>
      <c r="K1068" s="3">
        <v>-4.52143062E-3</v>
      </c>
      <c r="L1068" s="3">
        <v>-1.8727475500000001E-3</v>
      </c>
    </row>
    <row r="1069" spans="2:12" x14ac:dyDescent="0.25">
      <c r="B1069" s="3">
        <v>0.70933333300000001</v>
      </c>
      <c r="E1069">
        <v>10.294136760000001</v>
      </c>
      <c r="F1069" s="8">
        <v>4.97641899</v>
      </c>
      <c r="H1069" s="3">
        <v>0.70933333300000001</v>
      </c>
      <c r="I1069" s="3">
        <v>-0.16087479900000001</v>
      </c>
      <c r="J1069" s="3">
        <v>6.8311161600000003E-2</v>
      </c>
      <c r="K1069" s="3">
        <v>-4.6675326500000003E-3</v>
      </c>
      <c r="L1069" s="3">
        <v>-2.34969102E-3</v>
      </c>
    </row>
    <row r="1070" spans="2:12" x14ac:dyDescent="0.25">
      <c r="B1070" s="3">
        <v>0.71</v>
      </c>
      <c r="E1070">
        <v>10.398623110000001</v>
      </c>
      <c r="F1070" s="8">
        <v>7.9324092300000002</v>
      </c>
      <c r="H1070" s="3">
        <v>0.71</v>
      </c>
      <c r="I1070" s="3">
        <v>-0.15804215199999999</v>
      </c>
      <c r="J1070" s="3">
        <v>6.9783176599999996E-2</v>
      </c>
      <c r="K1070" s="3">
        <v>-4.8090603999999997E-3</v>
      </c>
      <c r="L1070" s="3">
        <v>-2.8244226899999999E-3</v>
      </c>
    </row>
    <row r="1071" spans="2:12" x14ac:dyDescent="0.25">
      <c r="B1071" s="3">
        <v>0.71066666700000003</v>
      </c>
      <c r="E1071">
        <v>10.480451410000001</v>
      </c>
      <c r="F1071" s="8">
        <v>10.880689500000001</v>
      </c>
      <c r="H1071" s="3">
        <v>0.71066666700000003</v>
      </c>
      <c r="I1071" s="3">
        <v>-0.154936247</v>
      </c>
      <c r="J1071" s="3">
        <v>7.09779522E-2</v>
      </c>
      <c r="K1071" s="3">
        <v>-4.9459673900000001E-3</v>
      </c>
      <c r="L1071" s="3">
        <v>-3.29562912E-3</v>
      </c>
    </row>
    <row r="1072" spans="2:12" x14ac:dyDescent="0.25">
      <c r="B1072" s="3">
        <v>0.71133333300000001</v>
      </c>
      <c r="E1072">
        <v>10.541250740000001</v>
      </c>
      <c r="F1072" s="8">
        <v>13.8117866</v>
      </c>
      <c r="H1072" s="3">
        <v>0.71133333300000001</v>
      </c>
      <c r="I1072" s="3">
        <v>-0.15156244699999999</v>
      </c>
      <c r="J1072" s="3">
        <v>7.18919326E-2</v>
      </c>
      <c r="K1072" s="3">
        <v>-5.0782171699999996E-3</v>
      </c>
      <c r="L1072" s="3">
        <v>-3.7620003300000001E-3</v>
      </c>
    </row>
    <row r="1073" spans="2:12" x14ac:dyDescent="0.25">
      <c r="B1073" s="3">
        <v>0.71199999999999997</v>
      </c>
      <c r="E1073">
        <v>10.582698049999999</v>
      </c>
      <c r="F1073" s="8">
        <v>16.7162498</v>
      </c>
      <c r="H1073" s="3">
        <v>0.71199999999999997</v>
      </c>
      <c r="I1073" s="3">
        <v>-0.14792656500000001</v>
      </c>
      <c r="J1073" s="3">
        <v>7.2522670400000003E-2</v>
      </c>
      <c r="K1073" s="3">
        <v>-5.2057826699999999E-3</v>
      </c>
      <c r="L1073" s="3">
        <v>-4.2222339500000003E-3</v>
      </c>
    </row>
    <row r="1074" spans="2:12" x14ac:dyDescent="0.25">
      <c r="B1074" s="3">
        <v>0.71266666700000003</v>
      </c>
      <c r="E1074">
        <v>10.606508180000001</v>
      </c>
      <c r="F1074" s="8">
        <v>19.584684800000002</v>
      </c>
      <c r="H1074" s="3">
        <v>0.71266666700000003</v>
      </c>
      <c r="I1074" s="3">
        <v>-0.14403486400000001</v>
      </c>
      <c r="J1074" s="3">
        <v>7.2868834899999999E-2</v>
      </c>
      <c r="K1074" s="3">
        <v>-5.3286454E-3</v>
      </c>
      <c r="L1074" s="3">
        <v>-4.6750394699999996E-3</v>
      </c>
    </row>
    <row r="1075" spans="2:12" x14ac:dyDescent="0.25">
      <c r="B1075" s="3">
        <v>0.71333333300000001</v>
      </c>
      <c r="E1075">
        <v>10.61442379</v>
      </c>
      <c r="F1075" s="8">
        <v>22.4077871</v>
      </c>
      <c r="H1075" s="3">
        <v>0.71333333300000001</v>
      </c>
      <c r="I1075" s="3">
        <v>-0.139894043</v>
      </c>
      <c r="J1075" s="3">
        <v>7.2930214500000007E-2</v>
      </c>
      <c r="K1075" s="3">
        <v>-5.4467947200000002E-3</v>
      </c>
      <c r="L1075" s="3">
        <v>-5.1191423600000004E-3</v>
      </c>
    </row>
    <row r="1076" spans="2:12" x14ac:dyDescent="0.25">
      <c r="B1076" s="3">
        <v>0.71399999999999997</v>
      </c>
      <c r="E1076">
        <v>10.60820524</v>
      </c>
      <c r="F1076" s="8">
        <v>25.176375199999999</v>
      </c>
      <c r="H1076" s="3">
        <v>0.71399999999999997</v>
      </c>
      <c r="I1076" s="3">
        <v>-0.13551122500000001</v>
      </c>
      <c r="J1076" s="3">
        <v>7.2707716199999994E-2</v>
      </c>
      <c r="K1076" s="3">
        <v>-5.5602270399999999E-3</v>
      </c>
      <c r="L1076" s="3">
        <v>-5.5532882499999998E-3</v>
      </c>
    </row>
    <row r="1077" spans="2:12" x14ac:dyDescent="0.25">
      <c r="B1077" s="3">
        <v>0.71466666700000003</v>
      </c>
      <c r="E1077">
        <v>10.58962056</v>
      </c>
      <c r="F1077" s="8">
        <v>27.8814229</v>
      </c>
      <c r="H1077" s="3">
        <v>0.71466666700000003</v>
      </c>
      <c r="I1077" s="3">
        <v>-0.13089394400000001</v>
      </c>
      <c r="J1077" s="3">
        <v>7.2203359499999994E-2</v>
      </c>
      <c r="K1077" s="3">
        <v>-5.6689450599999996E-3</v>
      </c>
      <c r="L1077" s="3">
        <v>-5.9762469899999997E-3</v>
      </c>
    </row>
    <row r="1078" spans="2:12" x14ac:dyDescent="0.25">
      <c r="B1078" s="3">
        <v>0.71533333300000002</v>
      </c>
      <c r="E1078">
        <v>10.56043534</v>
      </c>
      <c r="F1078" s="8">
        <v>30.514092600000001</v>
      </c>
      <c r="H1078" s="3">
        <v>0.71533333300000002</v>
      </c>
      <c r="I1078" s="3">
        <v>-0.12605013600000001</v>
      </c>
      <c r="J1078" s="3">
        <v>7.1420266699999999E-2</v>
      </c>
      <c r="K1078" s="3">
        <v>-5.7729569699999997E-3</v>
      </c>
      <c r="L1078" s="3">
        <v>-6.3868166799999999E-3</v>
      </c>
    </row>
    <row r="1079" spans="2:12" x14ac:dyDescent="0.25">
      <c r="B1079" s="3">
        <v>0.71599999999999997</v>
      </c>
      <c r="E1079">
        <v>10.522402850000001</v>
      </c>
      <c r="F1079" s="8">
        <v>33.065765900000002</v>
      </c>
      <c r="H1079" s="3">
        <v>0.71599999999999997</v>
      </c>
      <c r="I1079" s="3">
        <v>-0.120988123</v>
      </c>
      <c r="J1079" s="3">
        <v>7.03626485E-2</v>
      </c>
      <c r="K1079" s="3">
        <v>-5.8722756799999996E-3</v>
      </c>
      <c r="L1079" s="3">
        <v>-6.7838275399999997E-3</v>
      </c>
    </row>
    <row r="1080" spans="2:12" x14ac:dyDescent="0.25">
      <c r="B1080" s="3">
        <v>0.71666666700000003</v>
      </c>
      <c r="E1080">
        <v>10.47725421</v>
      </c>
      <c r="F1080" s="8">
        <v>35.528075299999998</v>
      </c>
      <c r="H1080" s="3">
        <v>0.71666666700000003</v>
      </c>
      <c r="I1080" s="3">
        <v>-0.115716601</v>
      </c>
      <c r="J1080" s="3">
        <v>6.9035785599999996E-2</v>
      </c>
      <c r="K1080" s="3">
        <v>-5.9669180399999997E-3</v>
      </c>
      <c r="L1080" s="3">
        <v>-7.1661458199999998E-3</v>
      </c>
    </row>
    <row r="1081" spans="2:12" x14ac:dyDescent="0.25">
      <c r="B1081" s="3">
        <v>0.71733333300000002</v>
      </c>
      <c r="E1081">
        <v>10.42668879</v>
      </c>
      <c r="F1081" s="8">
        <v>37.8929337</v>
      </c>
      <c r="H1081" s="3">
        <v>0.71733333300000002</v>
      </c>
      <c r="I1081" s="3">
        <v>-0.110244623</v>
      </c>
      <c r="J1081" s="3">
        <v>6.7446005500000003E-2</v>
      </c>
      <c r="K1081" s="3">
        <v>-6.0569040399999999E-3</v>
      </c>
      <c r="L1081" s="3">
        <v>-7.5326774599999997E-3</v>
      </c>
    </row>
    <row r="1082" spans="2:12" x14ac:dyDescent="0.25">
      <c r="B1082" s="3">
        <v>0.71799999999999997</v>
      </c>
      <c r="E1082">
        <v>10.37236487</v>
      </c>
      <c r="F1082" s="8">
        <v>40.152563700000002</v>
      </c>
      <c r="H1082" s="3">
        <v>0.71799999999999997</v>
      </c>
      <c r="I1082" s="3">
        <v>-0.104581585</v>
      </c>
      <c r="J1082" s="3">
        <v>6.5600656100000002E-2</v>
      </c>
      <c r="K1082" s="3">
        <v>-6.1422560900000001E-3</v>
      </c>
      <c r="L1082" s="3">
        <v>-7.8823716900000007E-3</v>
      </c>
    </row>
    <row r="1083" spans="2:12" x14ac:dyDescent="0.25">
      <c r="B1083" s="3">
        <v>0.71866666700000004</v>
      </c>
      <c r="E1083">
        <v>10.315890469999999</v>
      </c>
      <c r="F1083" s="8">
        <v>42.299525500000001</v>
      </c>
      <c r="H1083" s="3">
        <v>0.71866666700000004</v>
      </c>
      <c r="I1083" s="3">
        <v>-9.8737210899999997E-2</v>
      </c>
      <c r="J1083" s="3">
        <v>6.3508074600000006E-2</v>
      </c>
      <c r="K1083" s="3">
        <v>-6.2229982800000002E-3</v>
      </c>
      <c r="L1083" s="3">
        <v>-8.2142245099999997E-3</v>
      </c>
    </row>
    <row r="1084" spans="2:12" x14ac:dyDescent="0.25">
      <c r="B1084" s="3">
        <v>0.71933333300000002</v>
      </c>
      <c r="E1084">
        <v>10.25881461</v>
      </c>
      <c r="F1084" s="8">
        <v>44.326743899999997</v>
      </c>
      <c r="H1084" s="3">
        <v>0.71933333300000002</v>
      </c>
      <c r="I1084" s="3">
        <v>-9.2721537100000001E-2</v>
      </c>
      <c r="J1084" s="3">
        <v>6.1177552500000003E-2</v>
      </c>
      <c r="K1084" s="3">
        <v>-6.2991556499999999E-3</v>
      </c>
      <c r="L1084" s="3">
        <v>-8.5272819699999999E-3</v>
      </c>
    </row>
    <row r="1085" spans="2:12" x14ac:dyDescent="0.25">
      <c r="B1085" s="3">
        <v>0.72</v>
      </c>
      <c r="E1085">
        <v>10.20261887</v>
      </c>
      <c r="F1085" s="8">
        <v>46.227533299999997</v>
      </c>
      <c r="H1085" s="3">
        <v>0.72</v>
      </c>
      <c r="I1085" s="3">
        <v>-8.65448932E-2</v>
      </c>
      <c r="J1085" s="3">
        <v>5.8619297600000002E-2</v>
      </c>
      <c r="K1085" s="3">
        <v>-6.3707535200000004E-3</v>
      </c>
      <c r="L1085" s="3">
        <v>-8.8206433399999999E-3</v>
      </c>
    </row>
    <row r="1086" spans="2:12" x14ac:dyDescent="0.25">
      <c r="B1086" s="3">
        <v>0.72066666700000004</v>
      </c>
      <c r="E1086">
        <v>10.148709289999999</v>
      </c>
      <c r="F1086" s="8">
        <v>47.995622300000001</v>
      </c>
      <c r="H1086" s="3">
        <v>0.72066666700000004</v>
      </c>
      <c r="I1086" s="3">
        <v>-8.0217886500000002E-2</v>
      </c>
      <c r="J1086" s="3">
        <v>5.5844391700000003E-2</v>
      </c>
      <c r="K1086" s="3">
        <v>-6.4378168100000001E-3</v>
      </c>
      <c r="L1086" s="3">
        <v>-9.0934640600000005E-3</v>
      </c>
    </row>
    <row r="1087" spans="2:12" x14ac:dyDescent="0.25">
      <c r="B1087" s="3">
        <v>0.72133333300000002</v>
      </c>
      <c r="E1087">
        <v>10.0984088</v>
      </c>
      <c r="F1087" s="8">
        <v>49.6251757</v>
      </c>
      <c r="H1087" s="3">
        <v>0.72133333300000002</v>
      </c>
      <c r="I1087" s="3">
        <v>-7.37513838E-2</v>
      </c>
      <c r="J1087" s="3">
        <v>5.2864744999999998E-2</v>
      </c>
      <c r="K1087" s="3">
        <v>-6.5003694199999998E-3</v>
      </c>
      <c r="L1087" s="3">
        <v>-9.3449585200000001E-3</v>
      </c>
    </row>
    <row r="1088" spans="2:12" x14ac:dyDescent="0.25">
      <c r="B1088" s="3">
        <v>0.72199999999999998</v>
      </c>
      <c r="E1088">
        <v>10.052950020000001</v>
      </c>
      <c r="F1088" s="8">
        <v>51.110816200000002</v>
      </c>
      <c r="H1088" s="3">
        <v>0.72199999999999998</v>
      </c>
      <c r="I1088" s="3">
        <v>-6.7156493600000006E-2</v>
      </c>
      <c r="J1088" s="3">
        <v>4.96930477E-2</v>
      </c>
      <c r="K1088" s="3">
        <v>-6.5584336799999997E-3</v>
      </c>
      <c r="L1088" s="3">
        <v>-9.57440268E-3</v>
      </c>
    </row>
    <row r="1089" spans="2:12" x14ac:dyDescent="0.25">
      <c r="B1089" s="3">
        <v>0.72266666700000004</v>
      </c>
      <c r="E1089">
        <v>10.01346858</v>
      </c>
      <c r="F1089" s="8">
        <v>52.447643200000002</v>
      </c>
      <c r="H1089" s="3">
        <v>0.72266666700000004</v>
      </c>
      <c r="I1089" s="3">
        <v>-6.0444547000000001E-2</v>
      </c>
      <c r="J1089" s="3">
        <v>4.6342718099999999E-2</v>
      </c>
      <c r="K1089" s="3">
        <v>-6.6120297299999999E-3</v>
      </c>
      <c r="L1089" s="3">
        <v>-9.7811364399999993E-3</v>
      </c>
    </row>
    <row r="1090" spans="2:12" x14ac:dyDescent="0.25">
      <c r="B1090" s="3">
        <v>0.72333333300000002</v>
      </c>
      <c r="E1090">
        <v>9.9809969600000006</v>
      </c>
      <c r="F1090" s="8">
        <v>53.631250899999998</v>
      </c>
      <c r="H1090" s="3">
        <v>0.72333333300000002</v>
      </c>
      <c r="I1090" s="3">
        <v>-5.36270794E-2</v>
      </c>
      <c r="J1090" s="3">
        <v>4.2827848100000003E-2</v>
      </c>
      <c r="K1090" s="3">
        <v>-6.6611750999999997E-3</v>
      </c>
      <c r="L1090" s="3">
        <v>-9.9645658000000002E-3</v>
      </c>
    </row>
    <row r="1091" spans="2:12" x14ac:dyDescent="0.25">
      <c r="B1091" s="3">
        <v>0.72399999999999998</v>
      </c>
      <c r="E1091">
        <v>9.9564589199999993</v>
      </c>
      <c r="F1091" s="8">
        <v>54.657743699999997</v>
      </c>
      <c r="H1091" s="3">
        <v>0.72399999999999998</v>
      </c>
      <c r="I1091" s="3">
        <v>-4.6715810500000003E-2</v>
      </c>
      <c r="J1091" s="3">
        <v>3.9163146099999997E-2</v>
      </c>
      <c r="K1091" s="3">
        <v>-6.7058841699999998E-3</v>
      </c>
      <c r="L1091" s="3">
        <v>-1.01241649E-2</v>
      </c>
    </row>
    <row r="1092" spans="2:12" x14ac:dyDescent="0.25">
      <c r="B1092" s="3">
        <v>0.72466666700000004</v>
      </c>
      <c r="E1092">
        <v>9.9406643599999995</v>
      </c>
      <c r="F1092" s="8">
        <v>55.5237506</v>
      </c>
      <c r="H1092" s="3">
        <v>0.72466666700000004</v>
      </c>
      <c r="I1092" s="3">
        <v>-3.9722625300000002E-2</v>
      </c>
      <c r="J1092" s="3">
        <v>3.5363877299999999E-2</v>
      </c>
      <c r="K1092" s="3">
        <v>-6.7461678200000002E-3</v>
      </c>
      <c r="L1092" s="3">
        <v>-1.0259477600000001E-2</v>
      </c>
    </row>
    <row r="1093" spans="2:12" x14ac:dyDescent="0.25">
      <c r="B1093" s="3">
        <v>0.72533333300000002</v>
      </c>
      <c r="E1093">
        <v>9.9343049899999993</v>
      </c>
      <c r="F1093" s="8">
        <v>56.226437300000001</v>
      </c>
      <c r="H1093" s="3">
        <v>0.72533333300000002</v>
      </c>
      <c r="I1093" s="3">
        <v>-3.2659553899999999E-2</v>
      </c>
      <c r="J1093" s="3">
        <v>3.1445802600000003E-2</v>
      </c>
      <c r="K1093" s="3">
        <v>-6.7820330599999996E-3</v>
      </c>
      <c r="L1093" s="3">
        <v>-1.03701191E-2</v>
      </c>
    </row>
    <row r="1094" spans="2:12" x14ac:dyDescent="0.25">
      <c r="B1094" s="3">
        <v>0.72599999999999998</v>
      </c>
      <c r="E1094">
        <v>9.9379504000000001</v>
      </c>
      <c r="F1094" s="8">
        <v>56.763515900000002</v>
      </c>
      <c r="H1094" s="3">
        <v>0.72599999999999998</v>
      </c>
      <c r="I1094" s="3">
        <v>-2.5538751299999999E-2</v>
      </c>
      <c r="J1094" s="3">
        <v>2.7425114099999998E-2</v>
      </c>
      <c r="K1094" s="3">
        <v>-6.81348267E-3</v>
      </c>
      <c r="L1094" s="3">
        <v>-1.04557772E-2</v>
      </c>
    </row>
    <row r="1095" spans="2:12" x14ac:dyDescent="0.25">
      <c r="B1095" s="3">
        <v>0.72666666700000004</v>
      </c>
      <c r="E1095">
        <v>9.9520449099999997</v>
      </c>
      <c r="F1095" s="8">
        <v>57.133253600000003</v>
      </c>
      <c r="H1095" s="3">
        <v>0.72666666700000004</v>
      </c>
      <c r="I1095" s="3">
        <v>-1.8372477200000001E-2</v>
      </c>
      <c r="J1095" s="3">
        <v>2.3318371000000001E-2</v>
      </c>
      <c r="K1095" s="3">
        <v>-6.84051503E-3</v>
      </c>
      <c r="L1095" s="3">
        <v>-1.05162133E-2</v>
      </c>
    </row>
    <row r="1096" spans="2:12" x14ac:dyDescent="0.25">
      <c r="B1096" s="3">
        <v>0.72733333300000003</v>
      </c>
      <c r="E1096">
        <v>9.9769049899999995</v>
      </c>
      <c r="F1096" s="8">
        <v>57.334478799999999</v>
      </c>
      <c r="H1096" s="3">
        <v>0.72733333300000003</v>
      </c>
      <c r="I1096" s="3">
        <v>-1.1173075100000001E-2</v>
      </c>
      <c r="J1096" s="3">
        <v>1.9142432300000001E-2</v>
      </c>
      <c r="K1096" s="3">
        <v>-6.8631238699999996E-3</v>
      </c>
      <c r="L1096" s="3">
        <v>-1.05512631E-2</v>
      </c>
    </row>
    <row r="1097" spans="2:12" x14ac:dyDescent="0.25">
      <c r="B1097" s="3">
        <v>0.72799999999999998</v>
      </c>
      <c r="E1097">
        <v>10.012717370000001</v>
      </c>
      <c r="F1097" s="8">
        <v>57.366584799999998</v>
      </c>
      <c r="H1097" s="3">
        <v>0.72799999999999998</v>
      </c>
      <c r="I1097" s="3">
        <v>-3.9529520399999999E-3</v>
      </c>
      <c r="J1097" s="3">
        <v>1.4914389199999999E-2</v>
      </c>
      <c r="K1097" s="3">
        <v>-6.8812981099999997E-3</v>
      </c>
      <c r="L1097" s="3">
        <v>-1.05608371E-2</v>
      </c>
    </row>
    <row r="1098" spans="2:12" x14ac:dyDescent="0.25">
      <c r="B1098" s="3">
        <v>0.72866666700000005</v>
      </c>
      <c r="E1098">
        <v>10.059537779999999</v>
      </c>
      <c r="F1098" s="8">
        <v>57.229532499999998</v>
      </c>
      <c r="H1098" s="3">
        <v>0.72866666700000005</v>
      </c>
      <c r="I1098" s="3">
        <v>3.27544285E-3</v>
      </c>
      <c r="J1098" s="3">
        <v>1.0651496999999999E-2</v>
      </c>
      <c r="K1098" s="3">
        <v>-6.8950218500000004E-3</v>
      </c>
      <c r="L1098" s="3">
        <v>-1.05449212E-2</v>
      </c>
    </row>
    <row r="1099" spans="2:12" x14ac:dyDescent="0.25">
      <c r="B1099" s="3">
        <v>0.72933333300000003</v>
      </c>
      <c r="E1099">
        <v>10.117290410000001</v>
      </c>
      <c r="F1099" s="8">
        <v>56.923849699999998</v>
      </c>
      <c r="H1099" s="3">
        <v>0.72933333300000003</v>
      </c>
      <c r="I1099" s="3">
        <v>1.0499639E-2</v>
      </c>
      <c r="J1099" s="3">
        <v>6.3711055099999999E-3</v>
      </c>
      <c r="K1099" s="3">
        <v>-6.9042742899999999E-3</v>
      </c>
      <c r="L1099" s="3">
        <v>-1.05035761E-2</v>
      </c>
    </row>
    <row r="1100" spans="2:12" x14ac:dyDescent="0.25">
      <c r="B1100" s="3">
        <v>0.73</v>
      </c>
      <c r="E1100">
        <v>10.18576801</v>
      </c>
      <c r="F1100" s="8">
        <v>56.450629599999999</v>
      </c>
      <c r="H1100" s="3">
        <v>0.73</v>
      </c>
      <c r="I1100" s="3">
        <v>1.77071655E-2</v>
      </c>
      <c r="J1100" s="3">
        <v>2.0905899799999999E-3</v>
      </c>
      <c r="K1100" s="3">
        <v>-6.9090297500000002E-3</v>
      </c>
      <c r="L1100" s="3">
        <v>-1.0436937800000001E-2</v>
      </c>
    </row>
    <row r="1101" spans="2:12" x14ac:dyDescent="0.25">
      <c r="B1101" s="3">
        <v>0.73066666700000005</v>
      </c>
      <c r="E1101">
        <v>10.264632649999999</v>
      </c>
      <c r="F1101" s="8">
        <v>55.811526399999998</v>
      </c>
      <c r="H1101" s="3">
        <v>0.73066666700000005</v>
      </c>
      <c r="I1101" s="3">
        <v>2.48855721E-2</v>
      </c>
      <c r="J1101" s="3">
        <v>-2.17271846E-3</v>
      </c>
      <c r="K1101" s="3">
        <v>-6.9092578099999996E-3</v>
      </c>
      <c r="L1101" s="3">
        <v>-1.0345216399999999E-2</v>
      </c>
    </row>
    <row r="1102" spans="2:12" x14ac:dyDescent="0.25">
      <c r="B1102" s="3">
        <v>0.73133333300000003</v>
      </c>
      <c r="E1102">
        <v>10.35341721</v>
      </c>
      <c r="F1102" s="8">
        <v>55.008749299999998</v>
      </c>
      <c r="H1102" s="3">
        <v>0.73133333300000003</v>
      </c>
      <c r="I1102" s="3">
        <v>3.2022450700000003E-2</v>
      </c>
      <c r="J1102" s="3">
        <v>-6.4016019500000004E-3</v>
      </c>
      <c r="K1102" s="3">
        <v>-6.9049234600000002E-3</v>
      </c>
      <c r="L1102" s="3">
        <v>-1.0228696000000001E-2</v>
      </c>
    </row>
    <row r="1103" spans="2:12" x14ac:dyDescent="0.25">
      <c r="B1103" s="3">
        <v>0.73199999999999998</v>
      </c>
      <c r="E1103">
        <v>10.45152745</v>
      </c>
      <c r="F1103" s="8">
        <v>54.045054200000003</v>
      </c>
      <c r="H1103" s="3">
        <v>0.73199999999999998</v>
      </c>
      <c r="I1103" s="3">
        <v>3.9105455800000001E-2</v>
      </c>
      <c r="J1103" s="3">
        <v>-1.0579024500000001E-2</v>
      </c>
      <c r="K1103" s="3">
        <v>-6.8959872300000001E-3</v>
      </c>
      <c r="L1103" s="3">
        <v>-1.0087733200000001E-2</v>
      </c>
    </row>
    <row r="1104" spans="2:12" x14ac:dyDescent="0.25">
      <c r="B1104" s="3">
        <v>0.73266666700000005</v>
      </c>
      <c r="E1104">
        <v>10.558244820000001</v>
      </c>
      <c r="F1104" s="8">
        <v>52.9237337</v>
      </c>
      <c r="H1104" s="3">
        <v>0.73266666700000005</v>
      </c>
      <c r="I1104" s="3">
        <v>4.6122325800000002E-2</v>
      </c>
      <c r="J1104" s="3">
        <v>-1.4688199799999999E-2</v>
      </c>
      <c r="K1104" s="3">
        <v>-6.8824055699999998E-3</v>
      </c>
      <c r="L1104" s="3">
        <v>-9.9227562499999995E-3</v>
      </c>
    </row>
    <row r="1105" spans="2:12" x14ac:dyDescent="0.25">
      <c r="B1105" s="3">
        <v>0.73333333300000003</v>
      </c>
      <c r="E1105">
        <v>10.67272987</v>
      </c>
      <c r="F1105" s="8">
        <v>51.6486047</v>
      </c>
      <c r="H1105" s="3">
        <v>0.73333333300000003</v>
      </c>
      <c r="I1105" s="3">
        <v>5.3060903800000003E-2</v>
      </c>
      <c r="J1105" s="3">
        <v>-1.8712658199999999E-2</v>
      </c>
      <c r="K1105" s="3">
        <v>-6.8641310599999996E-3</v>
      </c>
      <c r="L1105" s="3">
        <v>-9.7342633200000004E-3</v>
      </c>
    </row>
    <row r="1106" spans="2:12" x14ac:dyDescent="0.25">
      <c r="B1106" s="3">
        <v>0.73399999999999999</v>
      </c>
      <c r="E1106">
        <v>10.79402627</v>
      </c>
      <c r="F1106" s="8">
        <v>50.2239948</v>
      </c>
      <c r="H1106" s="3">
        <v>0.73399999999999999</v>
      </c>
      <c r="I1106" s="3">
        <v>5.9909158499999997E-2</v>
      </c>
      <c r="J1106" s="3">
        <v>-2.26363118E-2</v>
      </c>
      <c r="K1106" s="3">
        <v>-6.8411128699999999E-3</v>
      </c>
      <c r="L1106" s="3">
        <v>-9.5228209800000008E-3</v>
      </c>
    </row>
    <row r="1107" spans="2:12" x14ac:dyDescent="0.25">
      <c r="B1107" s="3">
        <v>0.73466666700000005</v>
      </c>
      <c r="E1107">
        <v>10.92106551</v>
      </c>
      <c r="F1107" s="8">
        <v>48.654726099999998</v>
      </c>
      <c r="H1107" s="3">
        <v>0.73466666700000005</v>
      </c>
      <c r="I1107" s="3">
        <v>6.6655204499999995E-2</v>
      </c>
      <c r="J1107" s="3">
        <v>-2.64435186E-2</v>
      </c>
      <c r="K1107" s="3">
        <v>-6.8132971199999998E-3</v>
      </c>
      <c r="L1107" s="3">
        <v>-9.2890622300000007E-3</v>
      </c>
    </row>
    <row r="1108" spans="2:12" x14ac:dyDescent="0.25">
      <c r="B1108" s="3">
        <v>0.73533333300000003</v>
      </c>
      <c r="E1108">
        <v>11.052672100000001</v>
      </c>
      <c r="F1108" s="8">
        <v>46.946097999999999</v>
      </c>
      <c r="H1108" s="3">
        <v>0.73533333300000003</v>
      </c>
      <c r="I1108" s="3">
        <v>7.3287322500000002E-2</v>
      </c>
      <c r="J1108" s="3">
        <v>-3.0119144399999999E-2</v>
      </c>
      <c r="K1108" s="3">
        <v>-6.7806273900000002E-3</v>
      </c>
      <c r="L1108" s="3">
        <v>-9.0336843099999998E-3</v>
      </c>
    </row>
    <row r="1109" spans="2:12" x14ac:dyDescent="0.25">
      <c r="B1109" s="3">
        <v>0.73599999999999999</v>
      </c>
      <c r="E1109">
        <v>11.18756945</v>
      </c>
      <c r="F1109" s="8">
        <v>45.103867200000003</v>
      </c>
      <c r="H1109" s="3">
        <v>0.73599999999999999</v>
      </c>
      <c r="I1109" s="3">
        <v>7.9793980099999995E-2</v>
      </c>
      <c r="J1109" s="3">
        <v>-3.3648622699999998E-2</v>
      </c>
      <c r="K1109" s="3">
        <v>-6.7430452400000004E-3</v>
      </c>
      <c r="L1109" s="3">
        <v>-8.7574464099999996E-3</v>
      </c>
    </row>
    <row r="1110" spans="2:12" x14ac:dyDescent="0.25">
      <c r="B1110" s="3">
        <v>0.73666666700000005</v>
      </c>
      <c r="E1110">
        <v>11.32438619</v>
      </c>
      <c r="F1110" s="8">
        <v>43.134227500000001</v>
      </c>
      <c r="H1110" s="3">
        <v>0.73666666700000005</v>
      </c>
      <c r="I1110" s="3">
        <v>8.6163850799999997E-2</v>
      </c>
      <c r="J1110" s="3">
        <v>-3.70180123E-2</v>
      </c>
      <c r="K1110" s="3">
        <v>-6.7004907700000003E-3</v>
      </c>
      <c r="L1110" s="3">
        <v>-8.4611670699999992E-3</v>
      </c>
    </row>
    <row r="1111" spans="2:12" x14ac:dyDescent="0.25">
      <c r="B1111" s="3">
        <v>0.73733333300000004</v>
      </c>
      <c r="E1111">
        <v>11.461663059999999</v>
      </c>
      <c r="F1111" s="8">
        <v>41.043786599999997</v>
      </c>
      <c r="H1111" s="3">
        <v>0.73733333300000004</v>
      </c>
      <c r="I1111" s="3">
        <v>9.2385834099999994E-2</v>
      </c>
      <c r="J1111" s="3">
        <v>-4.0214052399999999E-2</v>
      </c>
      <c r="K1111" s="3">
        <v>-6.6529032199999999E-3</v>
      </c>
      <c r="L1111" s="3">
        <v>-8.1457214300000007E-3</v>
      </c>
    </row>
    <row r="1112" spans="2:12" x14ac:dyDescent="0.25">
      <c r="B1112" s="3">
        <v>0.73799999999999999</v>
      </c>
      <c r="E1112">
        <v>11.59786029</v>
      </c>
      <c r="F1112" s="8">
        <v>38.839542399999999</v>
      </c>
      <c r="H1112" s="3">
        <v>0.73799999999999999</v>
      </c>
      <c r="I1112" s="3">
        <v>9.8449074299999995E-2</v>
      </c>
      <c r="J1112" s="3">
        <v>-4.3224214699999999E-2</v>
      </c>
      <c r="K1112" s="3">
        <v>-6.6002216399999999E-3</v>
      </c>
      <c r="L1112" s="3">
        <v>-7.8120383299999999E-3</v>
      </c>
    </row>
    <row r="1113" spans="2:12" x14ac:dyDescent="0.25">
      <c r="B1113" s="3">
        <v>0.73866666700000005</v>
      </c>
      <c r="E1113">
        <v>11.73136545</v>
      </c>
      <c r="F1113" s="8">
        <v>36.528857500000001</v>
      </c>
      <c r="H1113" s="3">
        <v>0.73866666700000005</v>
      </c>
      <c r="I1113" s="3">
        <v>0.10434298</v>
      </c>
      <c r="J1113" s="3">
        <v>-4.6036752799999997E-2</v>
      </c>
      <c r="K1113" s="3">
        <v>-6.5423855499999999E-3</v>
      </c>
      <c r="L1113" s="3">
        <v>-7.4610971500000001E-3</v>
      </c>
    </row>
    <row r="1114" spans="2:12" x14ac:dyDescent="0.25">
      <c r="B1114" s="3">
        <v>0.73933333300000004</v>
      </c>
      <c r="E1114">
        <v>11.860501640000001</v>
      </c>
      <c r="F1114" s="8">
        <v>34.1194323</v>
      </c>
      <c r="H1114" s="3">
        <v>0.73933333300000004</v>
      </c>
      <c r="I1114" s="3">
        <v>0.110057241</v>
      </c>
      <c r="J1114" s="3">
        <v>-4.8640748599999999E-2</v>
      </c>
      <c r="K1114" s="3">
        <v>-6.47933569E-3</v>
      </c>
      <c r="L1114" s="3">
        <v>-7.09392458E-3</v>
      </c>
    </row>
    <row r="1115" spans="2:12" x14ac:dyDescent="0.25">
      <c r="B1115" s="3">
        <v>0.74</v>
      </c>
      <c r="E1115">
        <v>11.983536190000001</v>
      </c>
      <c r="F1115" s="8">
        <v>31.619277700000001</v>
      </c>
      <c r="H1115" s="3">
        <v>0.74</v>
      </c>
      <c r="I1115" s="3">
        <v>0.115581848</v>
      </c>
      <c r="J1115" s="3">
        <v>-5.1026154499999997E-2</v>
      </c>
      <c r="K1115" s="3">
        <v>-6.4110147200000002E-3</v>
      </c>
      <c r="L1115" s="3">
        <v>-6.7115911699999996E-3</v>
      </c>
    </row>
    <row r="1116" spans="2:12" x14ac:dyDescent="0.25">
      <c r="B1116" s="3">
        <v>0.74066666699999995</v>
      </c>
      <c r="E1116">
        <v>12.098689589999999</v>
      </c>
      <c r="F1116" s="8">
        <v>29.036685200000001</v>
      </c>
      <c r="H1116" s="3">
        <v>0.74066666699999995</v>
      </c>
      <c r="I1116" s="3">
        <v>0.120907109</v>
      </c>
      <c r="J1116" s="3">
        <v>-5.3183833100000001E-2</v>
      </c>
      <c r="K1116" s="3">
        <v>-6.3373680200000003E-3</v>
      </c>
      <c r="L1116" s="3">
        <v>-6.31520781E-3</v>
      </c>
    </row>
    <row r="1117" spans="2:12" x14ac:dyDescent="0.25">
      <c r="B1117" s="3">
        <v>0.74133333300000004</v>
      </c>
      <c r="E1117">
        <v>12.204144810000001</v>
      </c>
      <c r="F1117" s="8">
        <v>26.380197800000001</v>
      </c>
      <c r="H1117" s="3">
        <v>0.74133333300000004</v>
      </c>
      <c r="I1117" s="3">
        <v>0.12602366800000001</v>
      </c>
      <c r="J1117" s="3">
        <v>-5.5105592500000002E-2</v>
      </c>
      <c r="K1117" s="3">
        <v>-6.2583444899999997E-3</v>
      </c>
      <c r="L1117" s="3">
        <v>-5.9059219900000001E-3</v>
      </c>
    </row>
    <row r="1118" spans="2:12" x14ac:dyDescent="0.25">
      <c r="B1118" s="3">
        <v>0.74199999999999999</v>
      </c>
      <c r="E1118">
        <v>12.29805685</v>
      </c>
      <c r="F1118" s="8">
        <v>23.658578599999998</v>
      </c>
      <c r="H1118" s="3">
        <v>0.74199999999999999</v>
      </c>
      <c r="I1118" s="3">
        <v>0.13092251699999999</v>
      </c>
      <c r="J1118" s="3">
        <v>-5.6784218400000003E-2</v>
      </c>
      <c r="K1118" s="3">
        <v>-6.1738973199999998E-3</v>
      </c>
      <c r="L1118" s="3">
        <v>-5.4849140500000003E-3</v>
      </c>
    </row>
    <row r="1119" spans="2:12" x14ac:dyDescent="0.25">
      <c r="B1119" s="3">
        <v>0.74266666699999995</v>
      </c>
      <c r="E1119">
        <v>12.37856255</v>
      </c>
      <c r="F1119" s="8">
        <v>20.880779499999999</v>
      </c>
      <c r="H1119" s="3">
        <v>0.74266666699999995</v>
      </c>
      <c r="I1119" s="3">
        <v>0.13559502000000001</v>
      </c>
      <c r="J1119" s="3">
        <v>-5.8213501600000002E-2</v>
      </c>
      <c r="K1119" s="3">
        <v>-6.0839848399999999E-3</v>
      </c>
      <c r="L1119" s="3">
        <v>-5.0533932599999996E-3</v>
      </c>
    </row>
    <row r="1120" spans="2:12" x14ac:dyDescent="0.25">
      <c r="B1120" s="3">
        <v>0.74333333300000004</v>
      </c>
      <c r="E1120">
        <v>12.443790509999999</v>
      </c>
      <c r="F1120" s="8">
        <v>18.055909100000001</v>
      </c>
      <c r="H1120" s="3">
        <v>0.74333333300000004</v>
      </c>
      <c r="I1120" s="3">
        <v>0.14003291800000001</v>
      </c>
      <c r="J1120" s="3">
        <v>-5.9388261599999999E-2</v>
      </c>
      <c r="K1120" s="3">
        <v>-5.9885713500000002E-3</v>
      </c>
      <c r="L1120" s="3">
        <v>-4.6125938799999999E-3</v>
      </c>
    </row>
    <row r="1121" spans="2:12" x14ac:dyDescent="0.25">
      <c r="B1121" s="3">
        <v>0.74399999999999999</v>
      </c>
      <c r="E1121">
        <v>12.491871270000001</v>
      </c>
      <c r="F1121" s="8">
        <v>15.193199699999999</v>
      </c>
      <c r="H1121" s="3">
        <v>0.74399999999999999</v>
      </c>
      <c r="I1121" s="3">
        <v>0.144228352</v>
      </c>
      <c r="J1121" s="3">
        <v>-6.0304367099999999E-2</v>
      </c>
      <c r="K1121" s="3">
        <v>-5.8876279200000001E-3</v>
      </c>
      <c r="L1121" s="3">
        <v>-4.16377104E-3</v>
      </c>
    </row>
    <row r="1122" spans="2:12" x14ac:dyDescent="0.25">
      <c r="B1122" s="3">
        <v>0.74466666699999995</v>
      </c>
      <c r="E1122">
        <v>12.52094744</v>
      </c>
      <c r="F1122" s="8">
        <v>12.301974299999999</v>
      </c>
      <c r="H1122" s="3">
        <v>0.74466666699999995</v>
      </c>
      <c r="I1122" s="3">
        <v>0.14817387500000001</v>
      </c>
      <c r="J1122" s="3">
        <v>-6.0958750200000002E-2</v>
      </c>
      <c r="K1122" s="3">
        <v>-5.7811332499999998E-3</v>
      </c>
      <c r="L1122" s="3">
        <v>-3.7081967300000001E-3</v>
      </c>
    </row>
    <row r="1123" spans="2:12" x14ac:dyDescent="0.25">
      <c r="B1123" s="3">
        <v>0.74533333300000004</v>
      </c>
      <c r="E1123">
        <v>12.52918401</v>
      </c>
      <c r="F1123" s="8">
        <v>9.3916136699999999</v>
      </c>
      <c r="H1123" s="3">
        <v>0.74533333300000004</v>
      </c>
      <c r="I1123" s="3">
        <v>0.151862463</v>
      </c>
      <c r="J1123" s="3">
        <v>-6.13494188E-2</v>
      </c>
      <c r="K1123" s="3">
        <v>-5.6690744800000003E-3</v>
      </c>
      <c r="L1123" s="3">
        <v>-3.2471555800000001E-3</v>
      </c>
    </row>
    <row r="1124" spans="2:12" x14ac:dyDescent="0.25">
      <c r="B1124" s="3">
        <v>0.746</v>
      </c>
      <c r="E1124">
        <v>12.5147786</v>
      </c>
      <c r="F1124" s="8">
        <v>6.4715222700000004</v>
      </c>
      <c r="H1124" s="3">
        <v>0.746</v>
      </c>
      <c r="I1124" s="3">
        <v>0.15528752900000001</v>
      </c>
      <c r="J1124" s="3">
        <v>-6.1475462199999997E-2</v>
      </c>
      <c r="K1124" s="3">
        <v>-5.5514480300000004E-3</v>
      </c>
      <c r="L1124" s="3">
        <v>-2.7819407500000001E-3</v>
      </c>
    </row>
    <row r="1125" spans="2:12" x14ac:dyDescent="0.25">
      <c r="B1125" s="3">
        <v>0.74666666699999995</v>
      </c>
      <c r="E1125">
        <v>12.475971660000001</v>
      </c>
      <c r="F1125" s="8">
        <v>3.55109524</v>
      </c>
      <c r="H1125" s="3">
        <v>0.74666666699999995</v>
      </c>
      <c r="I1125" s="3">
        <v>0.15844293800000001</v>
      </c>
      <c r="J1125" s="3">
        <v>-6.1337054600000003E-2</v>
      </c>
      <c r="K1125" s="3">
        <v>-5.4282603600000002E-3</v>
      </c>
      <c r="L1125" s="3">
        <v>-2.31384969E-3</v>
      </c>
    </row>
    <row r="1126" spans="2:12" x14ac:dyDescent="0.25">
      <c r="B1126" s="3">
        <v>0.74733333300000004</v>
      </c>
      <c r="E1126">
        <v>12.4110566</v>
      </c>
      <c r="F1126" s="8">
        <v>0.63968489900000003</v>
      </c>
      <c r="H1126" s="3">
        <v>0.74733333300000004</v>
      </c>
      <c r="I1126" s="3">
        <v>0.16132301099999999</v>
      </c>
      <c r="J1126" s="3">
        <v>-6.0935452799999998E-2</v>
      </c>
      <c r="K1126" s="3">
        <v>-5.2995287799999999E-3</v>
      </c>
      <c r="L1126" s="3">
        <v>-1.84418003E-3</v>
      </c>
    </row>
    <row r="1127" spans="2:12" x14ac:dyDescent="0.25">
      <c r="B1127" s="3">
        <v>0.748</v>
      </c>
      <c r="E1127">
        <v>12.318389809999999</v>
      </c>
      <c r="F1127" s="8">
        <v>-2.2534323600000001</v>
      </c>
      <c r="H1127" s="3">
        <v>0.748</v>
      </c>
      <c r="I1127" s="3">
        <v>0.163922546</v>
      </c>
      <c r="J1127" s="3">
        <v>-6.0272989700000001E-2</v>
      </c>
      <c r="K1127" s="3">
        <v>-5.1652822000000003E-3</v>
      </c>
      <c r="L1127" s="3">
        <v>-1.3742253899999999E-3</v>
      </c>
    </row>
    <row r="1128" spans="2:12" x14ac:dyDescent="0.25">
      <c r="B1128" s="3">
        <v>0.74866666699999995</v>
      </c>
      <c r="E1128">
        <v>12.19640044</v>
      </c>
      <c r="F1128" s="8">
        <v>-5.1190887700000003</v>
      </c>
      <c r="H1128" s="3">
        <v>0.74866666699999995</v>
      </c>
      <c r="I1128" s="3">
        <v>0.16623681700000001</v>
      </c>
      <c r="J1128" s="3">
        <v>-5.9353064499999997E-2</v>
      </c>
      <c r="K1128" s="3">
        <v>-5.0255618700000004E-3</v>
      </c>
      <c r="L1128" s="3">
        <v>-9.0527125899999997E-4</v>
      </c>
    </row>
    <row r="1129" spans="2:12" x14ac:dyDescent="0.25">
      <c r="B1129" s="3">
        <v>0.74933333300000005</v>
      </c>
      <c r="E1129">
        <v>12.043600059999999</v>
      </c>
      <c r="F1129" s="8">
        <v>-7.94825743</v>
      </c>
      <c r="H1129" s="3">
        <v>0.74933333300000005</v>
      </c>
      <c r="I1129" s="3">
        <v>0.16826158899999999</v>
      </c>
      <c r="J1129" s="3">
        <v>-5.8180127200000001E-2</v>
      </c>
      <c r="K1129" s="3">
        <v>-4.8804220600000003E-3</v>
      </c>
      <c r="L1129" s="3">
        <v>-4.3859092599999997E-4</v>
      </c>
    </row>
    <row r="1130" spans="2:12" x14ac:dyDescent="0.25">
      <c r="B1130" s="3">
        <v>0.75</v>
      </c>
      <c r="E1130">
        <v>11.8585919</v>
      </c>
      <c r="F1130" s="8">
        <v>-10.732083899999999</v>
      </c>
      <c r="H1130" s="3">
        <v>0.75</v>
      </c>
      <c r="I1130" s="3">
        <v>0.16999312799999999</v>
      </c>
      <c r="J1130" s="3">
        <v>-5.6759660000000003E-2</v>
      </c>
      <c r="K1130" s="3">
        <v>-4.7299307299999999E-3</v>
      </c>
      <c r="L1130" s="3">
        <v>2.45585285E-5</v>
      </c>
    </row>
    <row r="1131" spans="2:12" x14ac:dyDescent="0.25">
      <c r="B1131" s="3">
        <v>0.75066666699999995</v>
      </c>
      <c r="E1131">
        <v>11.64007996</v>
      </c>
      <c r="F1131" s="8">
        <v>-13.4619172</v>
      </c>
      <c r="H1131" s="3">
        <v>0.75066666699999995</v>
      </c>
      <c r="I1131" s="3">
        <v>0.171428201</v>
      </c>
      <c r="J1131" s="3">
        <v>-5.5098154199999999E-2</v>
      </c>
      <c r="K1131" s="3">
        <v>-4.5741701500000001E-3</v>
      </c>
      <c r="L1131" s="3">
        <v>4.8294016799999999E-4</v>
      </c>
    </row>
    <row r="1132" spans="2:12" x14ac:dyDescent="0.25">
      <c r="B1132" s="3">
        <v>0.75133333300000005</v>
      </c>
      <c r="E1132">
        <v>11.386877610000001</v>
      </c>
      <c r="F1132" s="8">
        <v>-16.129339699999999</v>
      </c>
      <c r="H1132" s="3">
        <v>0.75133333300000005</v>
      </c>
      <c r="I1132" s="3">
        <v>0.172564088</v>
      </c>
      <c r="J1132" s="3">
        <v>-5.32030826E-2</v>
      </c>
      <c r="K1132" s="3">
        <v>-4.4132374900000002E-3</v>
      </c>
      <c r="L1132" s="3">
        <v>9.3534104500000005E-4</v>
      </c>
    </row>
    <row r="1133" spans="2:12" x14ac:dyDescent="0.25">
      <c r="B1133" s="3">
        <v>0.752</v>
      </c>
      <c r="E1133">
        <v>11.097915909999999</v>
      </c>
      <c r="F1133" s="8">
        <v>-18.726196300000002</v>
      </c>
      <c r="H1133" s="3">
        <v>0.752</v>
      </c>
      <c r="I1133" s="3">
        <v>0.17339858899999999</v>
      </c>
      <c r="J1133" s="3">
        <v>-5.1082868900000002E-2</v>
      </c>
      <c r="K1133" s="3">
        <v>-4.2472453199999998E-3</v>
      </c>
      <c r="L1133" s="3">
        <v>1.3805759399999999E-3</v>
      </c>
    </row>
    <row r="1134" spans="2:12" x14ac:dyDescent="0.25">
      <c r="B1134" s="3">
        <v>0.75266666699999996</v>
      </c>
      <c r="E1134">
        <v>10.772251430000001</v>
      </c>
      <c r="F1134" s="8">
        <v>-21.244622499999998</v>
      </c>
      <c r="H1134" s="3">
        <v>0.75266666699999996</v>
      </c>
      <c r="I1134" s="3">
        <v>0.17393002199999999</v>
      </c>
      <c r="J1134" s="3">
        <v>-4.87468525E-2</v>
      </c>
      <c r="K1134" s="3">
        <v>-4.0763221099999998E-3</v>
      </c>
      <c r="L1134" s="3">
        <v>1.8174909899999999E-3</v>
      </c>
    </row>
    <row r="1135" spans="2:12" x14ac:dyDescent="0.25">
      <c r="B1135" s="3">
        <v>0.75333333300000005</v>
      </c>
      <c r="E1135">
        <v>10.40907363</v>
      </c>
      <c r="F1135" s="8">
        <v>-23.6770709</v>
      </c>
      <c r="H1135" s="3">
        <v>0.75333333300000005</v>
      </c>
      <c r="I1135" s="3">
        <v>0.17415723299999999</v>
      </c>
      <c r="J1135" s="3">
        <v>-4.6205250199999999E-2</v>
      </c>
      <c r="K1135" s="3">
        <v>-3.9006126100000001E-3</v>
      </c>
      <c r="L1135" s="3">
        <v>2.2449671699999998E-3</v>
      </c>
    </row>
    <row r="1136" spans="2:12" x14ac:dyDescent="0.25">
      <c r="B1136" s="3">
        <v>0.754</v>
      </c>
      <c r="E1136">
        <v>10.00771175</v>
      </c>
      <c r="F1136" s="8">
        <v>-26.016337499999999</v>
      </c>
      <c r="H1136" s="3">
        <v>0.754</v>
      </c>
      <c r="I1136" s="3">
        <v>0.174079595</v>
      </c>
      <c r="J1136" s="3">
        <v>-4.3469113699999999E-2</v>
      </c>
      <c r="K1136" s="3">
        <v>-3.7202782799999998E-3</v>
      </c>
      <c r="L1136" s="3">
        <v>2.6619236500000001E-3</v>
      </c>
    </row>
    <row r="1137" spans="2:12" x14ac:dyDescent="0.25">
      <c r="B1137" s="3">
        <v>0.75466666699999996</v>
      </c>
      <c r="E1137">
        <v>9.5676411600000009</v>
      </c>
      <c r="F1137" s="8">
        <v>-28.255585199999999</v>
      </c>
      <c r="H1137" s="3">
        <v>0.75466666699999996</v>
      </c>
      <c r="I1137" s="3">
        <v>0.17369701300000001</v>
      </c>
      <c r="J1137" s="3">
        <v>-4.05502846E-2</v>
      </c>
      <c r="K1137" s="3">
        <v>-3.5354975E-3</v>
      </c>
      <c r="L1137" s="3">
        <v>3.0673210299999999E-3</v>
      </c>
    </row>
    <row r="1138" spans="2:12" x14ac:dyDescent="0.25">
      <c r="B1138" s="3">
        <v>0.75533333300000005</v>
      </c>
      <c r="E1138">
        <v>9.0884890699999996</v>
      </c>
      <c r="F1138" s="8">
        <v>-30.3883671</v>
      </c>
      <c r="H1138" s="3">
        <v>0.75533333300000005</v>
      </c>
      <c r="I1138" s="3">
        <v>0.17300992500000001</v>
      </c>
      <c r="J1138" s="3">
        <v>-3.7461345700000002E-2</v>
      </c>
      <c r="K1138" s="3">
        <v>-3.3464658900000002E-3</v>
      </c>
      <c r="L1138" s="3">
        <v>3.46016431E-3</v>
      </c>
    </row>
    <row r="1139" spans="2:12" x14ac:dyDescent="0.25">
      <c r="B1139" s="3">
        <v>0.75600000000000001</v>
      </c>
      <c r="E1139">
        <v>8.5700397699999993</v>
      </c>
      <c r="F1139" s="8">
        <v>-32.4086474</v>
      </c>
      <c r="H1139" s="3">
        <v>0.75600000000000001</v>
      </c>
      <c r="I1139" s="3">
        <v>0.17201929699999999</v>
      </c>
      <c r="J1139" s="3">
        <v>-3.4215569199999997E-2</v>
      </c>
      <c r="K1139" s="3">
        <v>-3.1533964099999998E-3</v>
      </c>
      <c r="L1139" s="3">
        <v>3.8395058200000002E-3</v>
      </c>
    </row>
    <row r="1140" spans="2:12" x14ac:dyDescent="0.25">
      <c r="B1140" s="3">
        <v>0.75666666699999996</v>
      </c>
      <c r="E1140">
        <v>8.0122391299999993</v>
      </c>
      <c r="F1140" s="8">
        <v>-34.310821099999998</v>
      </c>
      <c r="H1140" s="3">
        <v>0.75666666699999996</v>
      </c>
      <c r="I1140" s="3">
        <v>0.17072662999999999</v>
      </c>
      <c r="J1140" s="3">
        <v>-3.0826862999999999E-2</v>
      </c>
      <c r="K1140" s="3">
        <v>-2.9565194800000002E-3</v>
      </c>
      <c r="L1140" s="3">
        <v>4.2044478600000001E-3</v>
      </c>
    </row>
    <row r="1141" spans="2:12" x14ac:dyDescent="0.25">
      <c r="B1141" s="3">
        <v>0.75733333300000005</v>
      </c>
      <c r="E1141">
        <v>7.4151985199999997</v>
      </c>
      <c r="F1141" s="8">
        <v>-36.0897322</v>
      </c>
      <c r="H1141" s="3">
        <v>0.75733333300000005</v>
      </c>
      <c r="I1141" s="3">
        <v>0.169133952</v>
      </c>
      <c r="J1141" s="3">
        <v>-2.7309713499999999E-2</v>
      </c>
      <c r="K1141" s="3">
        <v>-2.7560830099999998E-3</v>
      </c>
      <c r="L1141" s="3">
        <v>4.5541452099999999E-3</v>
      </c>
    </row>
    <row r="1142" spans="2:12" x14ac:dyDescent="0.25">
      <c r="B1142" s="3">
        <v>0.75800000000000001</v>
      </c>
      <c r="E1142">
        <v>6.77919801</v>
      </c>
      <c r="F1142" s="8">
        <v>-37.740689799999998</v>
      </c>
      <c r="H1142" s="3">
        <v>0.75800000000000001</v>
      </c>
      <c r="I1142" s="3">
        <v>0.16724381899999999</v>
      </c>
      <c r="J1142" s="3">
        <v>-2.3679126200000001E-2</v>
      </c>
      <c r="K1142" s="3">
        <v>-2.5523523299999999E-3</v>
      </c>
      <c r="L1142" s="3">
        <v>4.8878074200000001E-3</v>
      </c>
    </row>
    <row r="1143" spans="2:12" x14ac:dyDescent="0.25">
      <c r="B1143" s="3">
        <v>0.75866666699999996</v>
      </c>
      <c r="E1143">
        <v>6.1046889599999998</v>
      </c>
      <c r="F1143" s="8">
        <v>-39.259482400000003</v>
      </c>
      <c r="H1143" s="3">
        <v>0.75866666699999996</v>
      </c>
      <c r="I1143" s="3">
        <v>0.16505930899999999</v>
      </c>
      <c r="J1143" s="3">
        <v>-1.9950565300000001E-2</v>
      </c>
      <c r="K1143" s="3">
        <v>-2.3456101100000001E-3</v>
      </c>
      <c r="L1143" s="3">
        <v>5.2047008800000004E-3</v>
      </c>
    </row>
    <row r="1144" spans="2:12" x14ac:dyDescent="0.25">
      <c r="B1144" s="3">
        <v>0.75933333300000005</v>
      </c>
      <c r="E1144">
        <v>5.3922957800000004</v>
      </c>
      <c r="F1144" s="8">
        <v>-40.642390499999998</v>
      </c>
      <c r="H1144" s="3">
        <v>0.75933333300000005</v>
      </c>
      <c r="I1144" s="3">
        <v>0.162584021</v>
      </c>
      <c r="J1144" s="3">
        <v>-1.6139889899999999E-2</v>
      </c>
      <c r="K1144" s="3">
        <v>-2.1361560899999998E-3</v>
      </c>
      <c r="L1144" s="3">
        <v>5.5041507199999999E-3</v>
      </c>
    </row>
    <row r="1145" spans="2:12" x14ac:dyDescent="0.25">
      <c r="B1145" s="3">
        <v>0.76</v>
      </c>
      <c r="E1145">
        <v>4.6428171000000003</v>
      </c>
      <c r="F1145" s="8">
        <v>-41.886197600000003</v>
      </c>
      <c r="H1145" s="3">
        <v>0.76</v>
      </c>
      <c r="I1145" s="3">
        <v>0.15982206500000001</v>
      </c>
      <c r="J1145" s="3">
        <v>-1.22632899E-2</v>
      </c>
      <c r="K1145" s="3">
        <v>-1.92430687E-3</v>
      </c>
      <c r="L1145" s="3">
        <v>5.7855424300000003E-3</v>
      </c>
    </row>
    <row r="1146" spans="2:12" x14ac:dyDescent="0.25">
      <c r="B1146" s="3">
        <v>0.76066666699999996</v>
      </c>
      <c r="E1146">
        <v>3.8572260900000002</v>
      </c>
      <c r="F1146" s="8">
        <v>-42.988198500000003</v>
      </c>
      <c r="H1146" s="3">
        <v>0.76066666699999996</v>
      </c>
      <c r="I1146" s="3">
        <v>0.156778061</v>
      </c>
      <c r="J1146" s="3">
        <v>-8.3372196699999998E-3</v>
      </c>
      <c r="K1146" s="3">
        <v>-1.7103955100000001E-3</v>
      </c>
      <c r="L1146" s="3">
        <v>6.0483233000000001E-3</v>
      </c>
    </row>
    <row r="1147" spans="2:12" x14ac:dyDescent="0.25">
      <c r="B1147" s="3">
        <v>0.76133333299999995</v>
      </c>
      <c r="E1147">
        <v>3.0366701699999998</v>
      </c>
      <c r="F1147" s="8">
        <v>-43.946206400000001</v>
      </c>
      <c r="H1147" s="3">
        <v>0.76133333299999995</v>
      </c>
      <c r="I1147" s="3">
        <v>0.153457125</v>
      </c>
      <c r="J1147" s="3">
        <v>-4.3783315600000004E-3</v>
      </c>
      <c r="K1147" s="3">
        <v>-1.4947711299999999E-3</v>
      </c>
      <c r="L1147" s="3">
        <v>6.29200365E-3</v>
      </c>
    </row>
    <row r="1148" spans="2:12" x14ac:dyDescent="0.25">
      <c r="B1148" s="3">
        <v>0.76200000000000001</v>
      </c>
      <c r="E1148">
        <v>2.1824698300000001</v>
      </c>
      <c r="F1148" s="8">
        <v>-44.758557799999998</v>
      </c>
      <c r="H1148" s="3">
        <v>0.76200000000000001</v>
      </c>
      <c r="I1148" s="3">
        <v>0.14986486900000001</v>
      </c>
      <c r="J1148" s="3">
        <v>-4.0340776700000002E-4</v>
      </c>
      <c r="K1148" s="3">
        <v>-1.27779836E-3</v>
      </c>
      <c r="L1148" s="3">
        <v>6.5161577300000004E-3</v>
      </c>
    </row>
    <row r="1149" spans="2:12" x14ac:dyDescent="0.25">
      <c r="B1149" s="3">
        <v>0.76266666699999996</v>
      </c>
      <c r="E1149">
        <v>1.2961168599999999</v>
      </c>
      <c r="F1149" s="8">
        <v>-45.424115100000002</v>
      </c>
      <c r="H1149" s="3">
        <v>0.76266666699999996</v>
      </c>
      <c r="I1149" s="3">
        <v>0.14600738499999999</v>
      </c>
      <c r="J1149" s="3">
        <v>3.5707077499999998E-3</v>
      </c>
      <c r="K1149" s="3">
        <v>-1.0598567999999999E-3</v>
      </c>
      <c r="L1149" s="3">
        <v>6.7204245700000003E-3</v>
      </c>
    </row>
    <row r="1150" spans="2:12" x14ac:dyDescent="0.25">
      <c r="B1150" s="3">
        <v>0.76333333299999995</v>
      </c>
      <c r="E1150">
        <v>0.37927168</v>
      </c>
      <c r="F1150" s="8">
        <v>-45.9422675</v>
      </c>
      <c r="H1150" s="3">
        <v>0.76333333299999995</v>
      </c>
      <c r="I1150" s="3">
        <v>0.14189124</v>
      </c>
      <c r="J1150" s="3">
        <v>7.5271778399999996E-3</v>
      </c>
      <c r="K1150" s="3">
        <v>-8.4134031000000005E-4</v>
      </c>
      <c r="L1150" s="3">
        <v>6.9045083599999996E-3</v>
      </c>
    </row>
    <row r="1151" spans="2:12" x14ac:dyDescent="0.25">
      <c r="B1151" s="3">
        <v>0.76400000000000001</v>
      </c>
      <c r="E1151">
        <v>-0.56623992000000001</v>
      </c>
      <c r="F1151" s="8">
        <v>-46.312930199999997</v>
      </c>
      <c r="H1151" s="3">
        <v>0.76400000000000001</v>
      </c>
      <c r="I1151" s="3">
        <v>0.13752346100000001</v>
      </c>
      <c r="J1151" s="3">
        <v>1.14492406E-2</v>
      </c>
      <c r="K1151" s="3">
        <v>-6.22656319E-4</v>
      </c>
      <c r="L1151" s="3">
        <v>7.0681788399999997E-3</v>
      </c>
    </row>
    <row r="1152" spans="2:12" x14ac:dyDescent="0.25">
      <c r="B1152" s="3">
        <v>0.76466666699999997</v>
      </c>
      <c r="E1152">
        <v>-1.5384308900000001</v>
      </c>
      <c r="F1152" s="8">
        <v>-46.536540899999999</v>
      </c>
      <c r="H1152" s="3">
        <v>0.76466666699999997</v>
      </c>
      <c r="I1152" s="3">
        <v>0.132911527</v>
      </c>
      <c r="J1152" s="3">
        <v>1.53202776E-2</v>
      </c>
      <c r="K1152" s="3">
        <v>-4.04224979E-4</v>
      </c>
      <c r="L1152" s="3">
        <v>7.2112712399999999E-3</v>
      </c>
    </row>
    <row r="1153" spans="2:12" x14ac:dyDescent="0.25">
      <c r="B1153" s="3">
        <v>0.76533333299999995</v>
      </c>
      <c r="E1153">
        <v>-2.5351576800000002</v>
      </c>
      <c r="F1153" s="8">
        <v>-46.614054799999998</v>
      </c>
      <c r="H1153" s="3">
        <v>0.76533333299999995</v>
      </c>
      <c r="I1153" s="3">
        <v>0.12806335599999999</v>
      </c>
      <c r="J1153" s="3">
        <v>1.9123881299999999E-2</v>
      </c>
      <c r="K1153" s="3">
        <v>-1.86478294E-4</v>
      </c>
      <c r="L1153" s="3">
        <v>7.3336861400000002E-3</v>
      </c>
    </row>
    <row r="1154" spans="2:12" x14ac:dyDescent="0.25">
      <c r="B1154" s="3">
        <v>0.76600000000000001</v>
      </c>
      <c r="E1154">
        <v>-3.55412573</v>
      </c>
      <c r="F1154" s="8">
        <v>-46.546937999999997</v>
      </c>
      <c r="H1154" s="3">
        <v>0.76600000000000001</v>
      </c>
      <c r="I1154" s="3">
        <v>0.12298729</v>
      </c>
      <c r="J1154" s="3">
        <v>2.28439221E-2</v>
      </c>
      <c r="K1154" s="3">
        <v>3.0140829499999998E-5</v>
      </c>
      <c r="L1154" s="3">
        <v>7.4353890400000004E-3</v>
      </c>
    </row>
    <row r="1155" spans="2:12" x14ac:dyDescent="0.25">
      <c r="B1155" s="3">
        <v>0.76666666699999997</v>
      </c>
      <c r="E1155">
        <v>-4.5928956799999998</v>
      </c>
      <c r="F1155" s="8">
        <v>-46.337158000000002</v>
      </c>
      <c r="H1155" s="3">
        <v>0.76666666699999997</v>
      </c>
      <c r="I1155" s="3">
        <v>0.117692082</v>
      </c>
      <c r="J1155" s="3">
        <v>2.64646137E-2</v>
      </c>
      <c r="K1155" s="3">
        <v>2.45179609E-4</v>
      </c>
      <c r="L1155" s="3">
        <v>7.5164096899999998E-3</v>
      </c>
    </row>
    <row r="1156" spans="2:12" x14ac:dyDescent="0.25">
      <c r="B1156" s="3">
        <v>0.76733333299999995</v>
      </c>
      <c r="E1156">
        <v>-5.6488901599999997</v>
      </c>
      <c r="F1156" s="8">
        <v>-45.987173400000003</v>
      </c>
      <c r="H1156" s="3">
        <v>0.76733333299999995</v>
      </c>
      <c r="I1156" s="3">
        <v>0.112186883</v>
      </c>
      <c r="J1156" s="3">
        <v>2.9970577200000001E-2</v>
      </c>
      <c r="K1156" s="3">
        <v>4.5817646300000002E-4</v>
      </c>
      <c r="L1156" s="3">
        <v>7.5768412499999998E-3</v>
      </c>
    </row>
    <row r="1157" spans="2:12" x14ac:dyDescent="0.25">
      <c r="B1157" s="3">
        <v>0.76800000000000002</v>
      </c>
      <c r="E1157">
        <v>-6.71940136</v>
      </c>
      <c r="F1157" s="8">
        <v>-45.499921200000003</v>
      </c>
      <c r="H1157" s="3">
        <v>0.76800000000000002</v>
      </c>
      <c r="I1157" s="3">
        <v>0.106481223</v>
      </c>
      <c r="J1157" s="3">
        <v>3.3346904300000001E-2</v>
      </c>
      <c r="K1157" s="3">
        <v>6.6866216199999999E-4</v>
      </c>
      <c r="L1157" s="3">
        <v>7.6168391499999996E-3</v>
      </c>
    </row>
    <row r="1158" spans="2:12" x14ac:dyDescent="0.25">
      <c r="B1158" s="3">
        <v>0.76866666699999997</v>
      </c>
      <c r="E1158">
        <v>-7.8015991400000004</v>
      </c>
      <c r="F1158" s="8">
        <v>-44.878802499999999</v>
      </c>
      <c r="H1158" s="3">
        <v>0.76866666699999997</v>
      </c>
      <c r="I1158" s="3">
        <v>0.100584997</v>
      </c>
      <c r="J1158" s="3">
        <v>3.6579217400000003E-2</v>
      </c>
      <c r="K1158" s="3">
        <v>8.7616102699999998E-4</v>
      </c>
      <c r="L1158" s="3">
        <v>7.6366198200000001E-3</v>
      </c>
    </row>
    <row r="1159" spans="2:12" x14ac:dyDescent="0.25">
      <c r="B1159" s="3">
        <v>0.76933333299999995</v>
      </c>
      <c r="E1159">
        <v>-8.8925397000000004</v>
      </c>
      <c r="F1159" s="8">
        <v>-44.1276662</v>
      </c>
      <c r="H1159" s="3">
        <v>0.76933333299999995</v>
      </c>
      <c r="I1159" s="3">
        <v>9.45084484E-2</v>
      </c>
      <c r="J1159" s="3">
        <v>3.9653728399999998E-2</v>
      </c>
      <c r="K1159" s="3">
        <v>1.0801921899999999E-3</v>
      </c>
      <c r="L1159" s="3">
        <v>7.6364591700000001E-3</v>
      </c>
    </row>
    <row r="1160" spans="2:12" x14ac:dyDescent="0.25">
      <c r="B1160" s="3">
        <v>0.77</v>
      </c>
      <c r="E1160">
        <v>-9.9891749500000007</v>
      </c>
      <c r="F1160" s="8">
        <v>-43.250791999999997</v>
      </c>
      <c r="H1160" s="3">
        <v>0.77</v>
      </c>
      <c r="I1160" s="3">
        <v>8.8262150999999997E-2</v>
      </c>
      <c r="J1160" s="3">
        <v>4.2557295100000003E-2</v>
      </c>
      <c r="K1160" s="3">
        <v>1.2802709100000001E-3</v>
      </c>
      <c r="L1160" s="3">
        <v>7.6166908799999997E-3</v>
      </c>
    </row>
    <row r="1161" spans="2:12" x14ac:dyDescent="0.25">
      <c r="B1161" s="3">
        <v>0.77066666699999997</v>
      </c>
      <c r="E1161">
        <v>-11.088362289999999</v>
      </c>
      <c r="F1161" s="8">
        <v>-42.252870600000001</v>
      </c>
      <c r="H1161" s="3">
        <v>0.77066666699999997</v>
      </c>
      <c r="I1161" s="3">
        <v>8.1856989699999994E-2</v>
      </c>
      <c r="J1161" s="3">
        <v>4.5277474599999999E-2</v>
      </c>
      <c r="K1161" s="3">
        <v>1.47590989E-3</v>
      </c>
      <c r="L1161" s="3">
        <v>7.5777044999999999E-3</v>
      </c>
    </row>
    <row r="1162" spans="2:12" x14ac:dyDescent="0.25">
      <c r="B1162" s="3">
        <v>0.77133333299999995</v>
      </c>
      <c r="E1162">
        <v>-12.186874919999999</v>
      </c>
      <c r="F1162" s="8">
        <v>-41.138983099999997</v>
      </c>
      <c r="H1162" s="3">
        <v>0.77133333299999995</v>
      </c>
      <c r="I1162" s="3">
        <v>7.5304143200000007E-2</v>
      </c>
      <c r="J1162" s="3">
        <v>4.7802574200000003E-2</v>
      </c>
      <c r="K1162" s="3">
        <v>1.66662074E-3</v>
      </c>
      <c r="L1162" s="3">
        <v>7.5199433599999997E-3</v>
      </c>
    </row>
    <row r="1163" spans="2:12" x14ac:dyDescent="0.25">
      <c r="B1163" s="3">
        <v>0.77200000000000002</v>
      </c>
      <c r="E1163">
        <v>-13.281412680000001</v>
      </c>
      <c r="F1163" s="8">
        <v>-39.914579500000002</v>
      </c>
      <c r="H1163" s="3">
        <v>0.77200000000000002</v>
      </c>
      <c r="I1163" s="3">
        <v>6.8615063500000004E-2</v>
      </c>
      <c r="J1163" s="3">
        <v>5.0121699399999997E-2</v>
      </c>
      <c r="K1163" s="3">
        <v>1.8519153500000001E-3</v>
      </c>
      <c r="L1163" s="3">
        <v>7.4439023200000001E-3</v>
      </c>
    </row>
    <row r="1164" spans="2:12" x14ac:dyDescent="0.25">
      <c r="B1164" s="3">
        <v>0.77266666699999997</v>
      </c>
      <c r="E1164">
        <v>-14.3686132</v>
      </c>
      <c r="F1164" s="8">
        <v>-38.585454499999997</v>
      </c>
      <c r="H1164" s="3">
        <v>0.77266666699999997</v>
      </c>
      <c r="I1164" s="3">
        <v>6.1801456900000003E-2</v>
      </c>
      <c r="J1164" s="3">
        <v>5.2224798199999999E-2</v>
      </c>
      <c r="K1164" s="3">
        <v>2.0313073800000002E-3</v>
      </c>
      <c r="L1164" s="3">
        <v>7.3501253500000002E-3</v>
      </c>
    </row>
    <row r="1165" spans="2:12" x14ac:dyDescent="0.25">
      <c r="B1165" s="3">
        <v>0.77333333299999996</v>
      </c>
      <c r="E1165">
        <v>-15.44506354</v>
      </c>
      <c r="F1165" s="8">
        <v>-37.157723699999998</v>
      </c>
      <c r="H1165" s="3">
        <v>0.77333333299999996</v>
      </c>
      <c r="I1165" s="3">
        <v>5.4875263100000002E-2</v>
      </c>
      <c r="J1165" s="3">
        <v>5.4102702599999997E-2</v>
      </c>
      <c r="K1165" s="3">
        <v>2.2043137599999998E-3</v>
      </c>
      <c r="L1165" s="3">
        <v>7.2392029399999999E-3</v>
      </c>
    </row>
    <row r="1166" spans="2:12" x14ac:dyDescent="0.25">
      <c r="B1166" s="3">
        <v>0.77400000000000002</v>
      </c>
      <c r="E1166">
        <v>-16.507312089999999</v>
      </c>
      <c r="F1166" s="8">
        <v>-35.637797399999997</v>
      </c>
      <c r="H1166" s="3">
        <v>0.77400000000000002</v>
      </c>
      <c r="I1166" s="3">
        <v>4.7848634100000002E-2</v>
      </c>
      <c r="J1166" s="3">
        <v>5.5747166399999999E-2</v>
      </c>
      <c r="K1166" s="3">
        <v>2.3704561900000001E-3</v>
      </c>
      <c r="L1166" s="3">
        <v>7.1117693999999997E-3</v>
      </c>
    </row>
    <row r="1167" spans="2:12" x14ac:dyDescent="0.25">
      <c r="B1167" s="3">
        <v>0.77466666699999998</v>
      </c>
      <c r="E1167">
        <v>-17.551880789999998</v>
      </c>
      <c r="F1167" s="8">
        <v>-34.0323542</v>
      </c>
      <c r="H1167" s="3">
        <v>0.77466666699999998</v>
      </c>
      <c r="I1167" s="3">
        <v>4.0733913500000003E-2</v>
      </c>
      <c r="J1167" s="3">
        <v>5.7150898700000001E-2</v>
      </c>
      <c r="K1167" s="3">
        <v>2.5292626999999998E-3</v>
      </c>
      <c r="L1167" s="3">
        <v>6.9685000099999998E-3</v>
      </c>
    </row>
    <row r="1168" spans="2:12" x14ac:dyDescent="0.25">
      <c r="B1168" s="3">
        <v>0.77533333299999996</v>
      </c>
      <c r="E1168">
        <v>-18.57527765</v>
      </c>
      <c r="F1168" s="8">
        <v>-32.348313500000003</v>
      </c>
      <c r="H1168" s="3">
        <v>0.77533333299999996</v>
      </c>
      <c r="I1168" s="3">
        <v>3.3543614200000002E-2</v>
      </c>
      <c r="J1168" s="3">
        <v>5.83075947E-2</v>
      </c>
      <c r="K1168" s="3">
        <v>2.6802691500000001E-3</v>
      </c>
      <c r="L1168" s="3">
        <v>6.8101080300000004E-3</v>
      </c>
    </row>
    <row r="1169" spans="2:12" x14ac:dyDescent="0.25">
      <c r="B1169" s="3">
        <v>0.77600000000000002</v>
      </c>
      <c r="E1169">
        <v>-19.574009360000002</v>
      </c>
      <c r="F1169" s="8">
        <v>-30.592806899999999</v>
      </c>
      <c r="H1169" s="3">
        <v>0.77600000000000002</v>
      </c>
      <c r="I1169" s="3">
        <v>2.62903967E-2</v>
      </c>
      <c r="J1169" s="3">
        <v>5.9211961600000002E-2</v>
      </c>
      <c r="K1169" s="3">
        <v>2.82302083E-3</v>
      </c>
      <c r="L1169" s="3">
        <v>6.6373416799999996E-3</v>
      </c>
    </row>
    <row r="1170" spans="2:12" x14ac:dyDescent="0.25">
      <c r="B1170" s="3">
        <v>0.77666666699999998</v>
      </c>
      <c r="E1170">
        <v>-20.544594199999999</v>
      </c>
      <c r="F1170" s="8">
        <v>-28.7731496</v>
      </c>
      <c r="H1170" s="3">
        <v>0.77666666699999998</v>
      </c>
      <c r="I1170" s="3">
        <v>1.8987046600000002E-2</v>
      </c>
      <c r="J1170" s="3">
        <v>5.9859740699999997E-2</v>
      </c>
      <c r="K1170" s="3">
        <v>2.9570740000000001E-3</v>
      </c>
      <c r="L1170" s="3">
        <v>6.4509809000000001E-3</v>
      </c>
    </row>
    <row r="1171" spans="2:12" x14ac:dyDescent="0.25">
      <c r="B1171" s="3">
        <v>0.77733333299999996</v>
      </c>
      <c r="E1171">
        <v>-21.48357489</v>
      </c>
      <c r="F1171" s="8">
        <v>-26.896810500000001</v>
      </c>
      <c r="H1171" s="3">
        <v>0.77733333299999996</v>
      </c>
      <c r="I1171" s="3">
        <v>1.1646451699999999E-2</v>
      </c>
      <c r="J1171" s="3">
        <v>6.0247725699999997E-2</v>
      </c>
      <c r="K1171" s="3">
        <v>3.08199741E-3</v>
      </c>
      <c r="L1171" s="3">
        <v>6.2518341499999998E-3</v>
      </c>
    </row>
    <row r="1172" spans="2:12" x14ac:dyDescent="0.25">
      <c r="B1172" s="3">
        <v>0.77800000000000002</v>
      </c>
      <c r="E1172">
        <v>-22.387531639999999</v>
      </c>
      <c r="F1172" s="8">
        <v>-24.971382200000001</v>
      </c>
      <c r="H1172" s="3">
        <v>0.77800000000000002</v>
      </c>
      <c r="I1172" s="3">
        <v>4.2815794499999997E-3</v>
      </c>
      <c r="J1172" s="3">
        <v>6.0373776300000001E-2</v>
      </c>
      <c r="K1172" s="3">
        <v>3.1973738699999999E-3</v>
      </c>
      <c r="L1172" s="3">
        <v>6.0407350799999999E-3</v>
      </c>
    </row>
    <row r="1173" spans="2:12" x14ac:dyDescent="0.25">
      <c r="B1173" s="3">
        <v>0.77866666699999998</v>
      </c>
      <c r="E1173">
        <v>-23.253095129999998</v>
      </c>
      <c r="F1173" s="8">
        <v>-23.004550999999999</v>
      </c>
      <c r="H1173" s="3">
        <v>0.77866666699999998</v>
      </c>
      <c r="I1173" s="3">
        <v>-3.0945462000000002E-3</v>
      </c>
      <c r="J1173" s="3">
        <v>6.0236827600000001E-2</v>
      </c>
      <c r="K1173" s="3">
        <v>3.3028017299999999E-3</v>
      </c>
      <c r="L1173" s="3">
        <v>5.8185391499999996E-3</v>
      </c>
    </row>
    <row r="1174" spans="2:12" x14ac:dyDescent="0.25">
      <c r="B1174" s="3">
        <v>0.77933333299999996</v>
      </c>
      <c r="E1174">
        <v>-24.076959460000001</v>
      </c>
      <c r="F1174" s="8">
        <v>-21.004066399999999</v>
      </c>
      <c r="H1174" s="3">
        <v>0.77933333299999996</v>
      </c>
      <c r="I1174" s="3">
        <v>-1.04688683E-2</v>
      </c>
      <c r="J1174" s="3">
        <v>5.9836895700000003E-2</v>
      </c>
      <c r="K1174" s="3">
        <v>3.3978964200000001E-3</v>
      </c>
      <c r="L1174" s="3">
        <v>5.58612022E-3</v>
      </c>
    </row>
    <row r="1175" spans="2:12" x14ac:dyDescent="0.25">
      <c r="B1175" s="3">
        <v>0.78</v>
      </c>
      <c r="E1175">
        <v>-24.855894989999999</v>
      </c>
      <c r="F1175" s="8">
        <v>-18.977710200000001</v>
      </c>
      <c r="H1175" s="3">
        <v>0.78</v>
      </c>
      <c r="I1175" s="3">
        <v>-1.78283201E-2</v>
      </c>
      <c r="J1175" s="3">
        <v>5.91750781E-2</v>
      </c>
      <c r="K1175" s="3">
        <v>3.48229191E-3</v>
      </c>
      <c r="L1175" s="3">
        <v>5.3443671099999996E-3</v>
      </c>
    </row>
    <row r="1176" spans="2:12" x14ac:dyDescent="0.25">
      <c r="B1176" s="3">
        <v>0.78066666699999998</v>
      </c>
      <c r="E1176">
        <v>-25.586761079999999</v>
      </c>
      <c r="F1176" s="8">
        <v>-16.933266199999998</v>
      </c>
      <c r="H1176" s="3">
        <v>0.78066666699999998</v>
      </c>
      <c r="I1176" s="3">
        <v>-2.5159848299999999E-2</v>
      </c>
      <c r="J1176" s="3">
        <v>5.82535504E-2</v>
      </c>
      <c r="K1176" s="3">
        <v>3.5556421199999999E-3</v>
      </c>
      <c r="L1176" s="3">
        <v>5.0941801299999997E-3</v>
      </c>
    </row>
    <row r="1177" spans="2:12" x14ac:dyDescent="0.25">
      <c r="B1177" s="3">
        <v>0.78133333299999996</v>
      </c>
      <c r="E1177">
        <v>-26.266518569999999</v>
      </c>
      <c r="F1177" s="8">
        <v>-14.8784899</v>
      </c>
      <c r="H1177" s="3">
        <v>0.78133333299999996</v>
      </c>
      <c r="I1177" s="3">
        <v>-3.24504371E-2</v>
      </c>
      <c r="J1177" s="3">
        <v>5.7075558700000001E-2</v>
      </c>
      <c r="K1177" s="3">
        <v>3.61762232E-3</v>
      </c>
      <c r="L1177" s="3">
        <v>4.8364676399999997E-3</v>
      </c>
    </row>
    <row r="1178" spans="2:12" x14ac:dyDescent="0.25">
      <c r="B1178" s="3">
        <v>0.78200000000000003</v>
      </c>
      <c r="E1178">
        <v>-26.892242070000002</v>
      </c>
      <c r="F1178" s="8">
        <v>-12.821078399999999</v>
      </c>
      <c r="H1178" s="3">
        <v>0.78200000000000003</v>
      </c>
      <c r="I1178" s="3">
        <v>-3.9687130700000003E-2</v>
      </c>
      <c r="J1178" s="3">
        <v>5.5645407100000002E-2</v>
      </c>
      <c r="K1178" s="3">
        <v>3.6679305199999999E-3</v>
      </c>
      <c r="L1178" s="3">
        <v>4.5721425799999998E-3</v>
      </c>
    </row>
    <row r="1179" spans="2:12" x14ac:dyDescent="0.25">
      <c r="B1179" s="3">
        <v>0.78266666699999998</v>
      </c>
      <c r="E1179">
        <v>-27.461131930000001</v>
      </c>
      <c r="F1179" s="8">
        <v>-10.768640700000001</v>
      </c>
      <c r="H1179" s="3">
        <v>0.78266666699999998</v>
      </c>
      <c r="I1179" s="3">
        <v>-4.6857057799999997E-2</v>
      </c>
      <c r="J1179" s="3">
        <v>5.39684416E-2</v>
      </c>
      <c r="K1179" s="3">
        <v>3.70628872E-3</v>
      </c>
      <c r="L1179" s="3">
        <v>4.3021190799999998E-3</v>
      </c>
    </row>
    <row r="1180" spans="2:12" x14ac:dyDescent="0.25">
      <c r="B1180" s="3">
        <v>0.78333333299999997</v>
      </c>
      <c r="E1180">
        <v>-27.970525850000001</v>
      </c>
      <c r="F1180" s="8">
        <v>-8.7286686200000005</v>
      </c>
      <c r="H1180" s="3">
        <v>0.78333333299999997</v>
      </c>
      <c r="I1180" s="3">
        <v>-5.3947453800000003E-2</v>
      </c>
      <c r="J1180" s="3">
        <v>5.2051029399999997E-2</v>
      </c>
      <c r="K1180" s="3">
        <v>3.7324441699999999E-3</v>
      </c>
      <c r="L1180" s="3">
        <v>4.0273090600000004E-3</v>
      </c>
    </row>
    <row r="1181" spans="2:12" x14ac:dyDescent="0.25">
      <c r="B1181" s="3">
        <v>0.78400000000000003</v>
      </c>
      <c r="E1181">
        <v>-28.417910129999999</v>
      </c>
      <c r="F1181" s="8">
        <v>-6.7085082900000002</v>
      </c>
      <c r="H1181" s="3">
        <v>0.78400000000000003</v>
      </c>
      <c r="I1181" s="3">
        <v>-6.0945684600000001E-2</v>
      </c>
      <c r="J1181" s="3">
        <v>4.9900534199999999E-2</v>
      </c>
      <c r="K1181" s="3">
        <v>3.7461705699999999E-3</v>
      </c>
      <c r="L1181" s="3">
        <v>3.7486188899999999E-3</v>
      </c>
    </row>
    <row r="1182" spans="2:12" x14ac:dyDescent="0.25">
      <c r="B1182" s="3">
        <v>0.78466666699999998</v>
      </c>
      <c r="E1182">
        <v>-28.8009305</v>
      </c>
      <c r="F1182" s="8">
        <v>-4.7153323399999998</v>
      </c>
      <c r="H1182" s="3">
        <v>0.78466666699999998</v>
      </c>
      <c r="I1182" s="3">
        <v>-6.7839269499999993E-2</v>
      </c>
      <c r="J1182" s="3">
        <v>4.7525287499999999E-2</v>
      </c>
      <c r="K1182" s="3">
        <v>3.7472691799999998E-3</v>
      </c>
      <c r="L1182" s="3">
        <v>3.46694617E-3</v>
      </c>
    </row>
    <row r="1183" spans="2:12" x14ac:dyDescent="0.25">
      <c r="B1183" s="3">
        <v>0.78533333299999997</v>
      </c>
      <c r="E1183">
        <v>-29.1174024</v>
      </c>
      <c r="F1183" s="8">
        <v>-2.75611308</v>
      </c>
      <c r="H1183" s="3">
        <v>0.78533333299999997</v>
      </c>
      <c r="I1183" s="3">
        <v>-7.4615903499999997E-2</v>
      </c>
      <c r="J1183" s="3">
        <v>4.4934556200000003E-2</v>
      </c>
      <c r="K1183" s="3">
        <v>3.7355698399999999E-3</v>
      </c>
      <c r="L1183" s="3">
        <v>3.1831764800000001E-3</v>
      </c>
    </row>
    <row r="1184" spans="2:12" x14ac:dyDescent="0.25">
      <c r="B1184" s="3">
        <v>0.78600000000000003</v>
      </c>
      <c r="E1184">
        <v>-29.365320820000001</v>
      </c>
      <c r="F1184" s="8">
        <v>-0.83759648900000006</v>
      </c>
      <c r="H1184" s="3">
        <v>0.78600000000000003</v>
      </c>
      <c r="I1184" s="3">
        <v>-8.1263479999999999E-2</v>
      </c>
      <c r="J1184" s="3">
        <v>4.2138505899999998E-2</v>
      </c>
      <c r="K1184" s="3">
        <v>3.7109319699999998E-3</v>
      </c>
      <c r="L1184" s="3">
        <v>2.8981803500000001E-3</v>
      </c>
    </row>
    <row r="1185" spans="2:12" x14ac:dyDescent="0.25">
      <c r="B1185" s="3">
        <v>0.78666666699999999</v>
      </c>
      <c r="E1185">
        <v>-29.54286952</v>
      </c>
      <c r="F1185" s="8">
        <v>1.0337226399999999</v>
      </c>
      <c r="H1185" s="3">
        <v>0.78666666699999999</v>
      </c>
      <c r="I1185" s="3">
        <v>-8.7770112999999997E-2</v>
      </c>
      <c r="J1185" s="3">
        <v>3.9148161000000001E-2</v>
      </c>
      <c r="K1185" s="3">
        <v>3.6732454499999998E-3</v>
      </c>
      <c r="L1185" s="3">
        <v>2.6128102000000002E-3</v>
      </c>
    </row>
    <row r="1186" spans="2:12" x14ac:dyDescent="0.25">
      <c r="B1186" s="3">
        <v>0.78733333299999997</v>
      </c>
      <c r="E1186">
        <v>-29.64842968</v>
      </c>
      <c r="F1186" s="8">
        <v>2.85162446</v>
      </c>
      <c r="H1186" s="3">
        <v>0.78733333299999997</v>
      </c>
      <c r="I1186" s="3">
        <v>-9.4124158599999994E-2</v>
      </c>
      <c r="J1186" s="3">
        <v>3.5975361300000001E-2</v>
      </c>
      <c r="K1186" s="3">
        <v>3.6224314300000002E-3</v>
      </c>
      <c r="L1186" s="3">
        <v>2.3278975099999999E-3</v>
      </c>
    </row>
    <row r="1187" spans="2:12" x14ac:dyDescent="0.25">
      <c r="B1187" s="3">
        <v>0.78800000000000003</v>
      </c>
      <c r="E1187">
        <v>-29.680587890000002</v>
      </c>
      <c r="F1187" s="8">
        <v>4.6101865699999998</v>
      </c>
      <c r="H1187" s="3">
        <v>0.78800000000000003</v>
      </c>
      <c r="I1187" s="3">
        <v>-0.100314236</v>
      </c>
      <c r="J1187" s="3">
        <v>3.2632715299999997E-2</v>
      </c>
      <c r="K1187" s="3">
        <v>3.5584430499999999E-3</v>
      </c>
      <c r="L1187" s="3">
        <v>2.0442500000000001E-3</v>
      </c>
    </row>
    <row r="1188" spans="2:12" x14ac:dyDescent="0.25">
      <c r="B1188" s="3">
        <v>0.78866666699999999</v>
      </c>
      <c r="E1188">
        <v>-29.638143500000002</v>
      </c>
      <c r="F1188" s="8">
        <v>6.3038051900000003</v>
      </c>
      <c r="H1188" s="3">
        <v>0.78866666699999999</v>
      </c>
      <c r="I1188" s="3">
        <v>-0.10632925</v>
      </c>
      <c r="J1188" s="3">
        <v>2.9133549799999998E-2</v>
      </c>
      <c r="K1188" s="3">
        <v>3.4812660699999999E-3</v>
      </c>
      <c r="L1188" s="3">
        <v>1.76264906E-3</v>
      </c>
    </row>
    <row r="1189" spans="2:12" x14ac:dyDescent="0.25">
      <c r="B1189" s="3">
        <v>0.78933333299999997</v>
      </c>
      <c r="E1189">
        <v>-29.520115199999999</v>
      </c>
      <c r="F1189" s="8">
        <v>7.9272149399999998</v>
      </c>
      <c r="H1189" s="3">
        <v>0.78933333299999997</v>
      </c>
      <c r="I1189" s="3">
        <v>-0.112158409</v>
      </c>
      <c r="J1189" s="3">
        <v>2.5491857699999999E-2</v>
      </c>
      <c r="K1189" s="3">
        <v>3.3909193699999999E-3</v>
      </c>
      <c r="L1189" s="3">
        <v>1.4838472199999999E-3</v>
      </c>
    </row>
    <row r="1190" spans="2:12" x14ac:dyDescent="0.25">
      <c r="B1190" s="3">
        <v>0.79</v>
      </c>
      <c r="E1190">
        <v>-29.325746949999999</v>
      </c>
      <c r="F1190" s="8">
        <v>9.4755070999999997</v>
      </c>
      <c r="H1190" s="3">
        <v>0.79</v>
      </c>
      <c r="I1190" s="3">
        <v>-0.117791246</v>
      </c>
      <c r="J1190" s="3">
        <v>2.1722241999999999E-2</v>
      </c>
      <c r="K1190" s="3">
        <v>3.2874554599999998E-3</v>
      </c>
      <c r="L1190" s="3">
        <v>1.2085658E-3</v>
      </c>
    </row>
    <row r="1191" spans="2:12" x14ac:dyDescent="0.25">
      <c r="B1191" s="3">
        <v>0.79066666699999999</v>
      </c>
      <c r="E1191">
        <v>-29.054513109999998</v>
      </c>
      <c r="F1191" s="8">
        <v>10.944146399999999</v>
      </c>
      <c r="H1191" s="3">
        <v>0.79066666699999999</v>
      </c>
      <c r="I1191" s="3">
        <v>-0.123217639</v>
      </c>
      <c r="J1191" s="3">
        <v>1.7839858100000001E-2</v>
      </c>
      <c r="K1191" s="3">
        <v>3.1709607200000002E-3</v>
      </c>
      <c r="L1191" s="3">
        <v>9.3749275899999995E-4</v>
      </c>
    </row>
    <row r="1192" spans="2:12" x14ac:dyDescent="0.25">
      <c r="B1192" s="3">
        <v>0.79133333299999997</v>
      </c>
      <c r="E1192">
        <v>-28.706122740000001</v>
      </c>
      <c r="F1192" s="8">
        <v>12.328986199999999</v>
      </c>
      <c r="H1192" s="3">
        <v>0.79133333299999997</v>
      </c>
      <c r="I1192" s="3">
        <v>-0.12842782699999999</v>
      </c>
      <c r="J1192" s="3">
        <v>1.38603532E-2</v>
      </c>
      <c r="K1192" s="3">
        <v>3.0415557300000002E-3</v>
      </c>
      <c r="L1192" s="3">
        <v>6.7128068299999999E-4</v>
      </c>
    </row>
    <row r="1193" spans="2:12" x14ac:dyDescent="0.25">
      <c r="B1193" s="3">
        <v>0.79200000000000004</v>
      </c>
      <c r="E1193">
        <v>-28.280523200000001</v>
      </c>
      <c r="F1193" s="8">
        <v>13.6262816</v>
      </c>
      <c r="H1193" s="3">
        <v>0.79200000000000004</v>
      </c>
      <c r="I1193" s="3">
        <v>-0.133412432</v>
      </c>
      <c r="J1193" s="3">
        <v>9.7998041000000001E-3</v>
      </c>
      <c r="K1193" s="3">
        <v>2.89939531E-3</v>
      </c>
      <c r="L1193" s="3">
        <v>4.1054491400000003E-4</v>
      </c>
    </row>
    <row r="1194" spans="2:12" x14ac:dyDescent="0.25">
      <c r="B1194" s="3">
        <v>0.79266666699999999</v>
      </c>
      <c r="E1194">
        <v>-27.777902789999999</v>
      </c>
      <c r="F1194" s="8">
        <v>14.832701999999999</v>
      </c>
      <c r="H1194" s="3">
        <v>0.79266666699999999</v>
      </c>
      <c r="I1194" s="3">
        <v>-0.13816247300000001</v>
      </c>
      <c r="J1194" s="3">
        <v>5.6746531500000003E-3</v>
      </c>
      <c r="K1194" s="3">
        <v>2.7446686300000001E-3</v>
      </c>
      <c r="L1194" s="3">
        <v>1.55861903E-4</v>
      </c>
    </row>
    <row r="1195" spans="2:12" x14ac:dyDescent="0.25">
      <c r="B1195" s="3">
        <v>0.79333333299999997</v>
      </c>
      <c r="E1195">
        <v>-27.19869271</v>
      </c>
      <c r="F1195" s="8">
        <v>15.9453402</v>
      </c>
      <c r="H1195" s="3">
        <v>0.79333333299999997</v>
      </c>
      <c r="I1195" s="3">
        <v>-0.14266938400000001</v>
      </c>
      <c r="J1195" s="3">
        <v>1.50164261E-3</v>
      </c>
      <c r="K1195" s="3">
        <v>2.5775990500000001E-3</v>
      </c>
      <c r="L1195" s="3">
        <v>-9.2232268599999997E-5</v>
      </c>
    </row>
    <row r="1196" spans="2:12" x14ac:dyDescent="0.25">
      <c r="B1196" s="3">
        <v>0.79400000000000004</v>
      </c>
      <c r="E1196">
        <v>-26.54356799</v>
      </c>
      <c r="F1196" s="8">
        <v>16.961721000000001</v>
      </c>
      <c r="H1196" s="3">
        <v>0.79400000000000004</v>
      </c>
      <c r="I1196" s="3">
        <v>-0.14692502800000001</v>
      </c>
      <c r="J1196" s="3">
        <v>-2.7022522799999998E-3</v>
      </c>
      <c r="K1196" s="3">
        <v>2.3984439800000001E-3</v>
      </c>
      <c r="L1196" s="3">
        <v>-3.33243188E-4</v>
      </c>
    </row>
    <row r="1197" spans="2:12" x14ac:dyDescent="0.25">
      <c r="B1197" s="3">
        <v>0.79466666699999999</v>
      </c>
      <c r="E1197">
        <v>-25.813447740000001</v>
      </c>
      <c r="F1197" s="8">
        <v>17.879808000000001</v>
      </c>
      <c r="H1197" s="3">
        <v>0.79466666699999999</v>
      </c>
      <c r="I1197" s="3">
        <v>-0.15092171600000001</v>
      </c>
      <c r="J1197" s="3">
        <v>-6.9198911300000004E-3</v>
      </c>
      <c r="K1197" s="3">
        <v>2.20749454E-3</v>
      </c>
      <c r="L1197" s="3">
        <v>-5.6671920599999997E-4</v>
      </c>
    </row>
    <row r="1198" spans="2:12" x14ac:dyDescent="0.25">
      <c r="B1198" s="3">
        <v>0.79533333299999998</v>
      </c>
      <c r="E1198">
        <v>-25.00949438</v>
      </c>
      <c r="F1198" s="8">
        <v>18.698007400000002</v>
      </c>
      <c r="H1198" s="3">
        <v>0.79533333299999998</v>
      </c>
      <c r="I1198" s="3">
        <v>-0.15465222000000001</v>
      </c>
      <c r="J1198" s="3">
        <v>-1.1134037100000001E-2</v>
      </c>
      <c r="K1198" s="3">
        <v>2.0050751999999999E-3</v>
      </c>
      <c r="L1198" s="3">
        <v>-7.9225234199999995E-4</v>
      </c>
    </row>
    <row r="1199" spans="2:12" x14ac:dyDescent="0.25">
      <c r="B1199" s="3">
        <v>0.79600000000000004</v>
      </c>
      <c r="E1199">
        <v>-24.133112109999999</v>
      </c>
      <c r="F1199" s="8">
        <v>19.415171399999998</v>
      </c>
      <c r="H1199" s="3">
        <v>0.79600000000000004</v>
      </c>
      <c r="I1199" s="3">
        <v>-0.158109784</v>
      </c>
      <c r="J1199" s="3">
        <v>-1.5327425699999999E-2</v>
      </c>
      <c r="K1199" s="3">
        <v>1.7915431999999999E-3</v>
      </c>
      <c r="L1199" s="3">
        <v>-1.009479E-3</v>
      </c>
    </row>
    <row r="1200" spans="2:12" x14ac:dyDescent="0.25">
      <c r="B1200" s="3">
        <v>0.796666667</v>
      </c>
      <c r="E1200">
        <v>-23.185944460000002</v>
      </c>
      <c r="F1200" s="8">
        <v>20.030598600000001</v>
      </c>
      <c r="H1200" s="3">
        <v>0.796666667</v>
      </c>
      <c r="I1200" s="3">
        <v>-0.161288138</v>
      </c>
      <c r="J1200" s="3">
        <v>-1.9482834500000001E-2</v>
      </c>
      <c r="K1200" s="3">
        <v>1.567288E-3</v>
      </c>
      <c r="L1200" s="3">
        <v>-1.21808045E-3</v>
      </c>
    </row>
    <row r="1201" spans="2:12" x14ac:dyDescent="0.25">
      <c r="B1201" s="3">
        <v>0.79733333299999998</v>
      </c>
      <c r="E1201">
        <v>-22.16987099</v>
      </c>
      <c r="F1201" s="8">
        <v>20.544033500000001</v>
      </c>
      <c r="H1201" s="3">
        <v>0.79733333299999998</v>
      </c>
      <c r="I1201" s="3">
        <v>-0.164181513</v>
      </c>
      <c r="J1201" s="3">
        <v>-2.35831518E-2</v>
      </c>
      <c r="K1201" s="3">
        <v>1.3327304900000001E-3</v>
      </c>
      <c r="L1201" s="3">
        <v>-1.4177832E-3</v>
      </c>
    </row>
    <row r="1202" spans="2:12" x14ac:dyDescent="0.25">
      <c r="B1202" s="3">
        <v>0.79800000000000004</v>
      </c>
      <c r="E1202">
        <v>-21.087003110000001</v>
      </c>
      <c r="F1202" s="8">
        <v>20.955663099999999</v>
      </c>
      <c r="H1202" s="3">
        <v>0.79800000000000004</v>
      </c>
      <c r="I1202" s="3">
        <v>-0.16678464600000001</v>
      </c>
      <c r="J1202" s="3">
        <v>-2.7611445700000001E-2</v>
      </c>
      <c r="K1202" s="3">
        <v>1.08832217E-3</v>
      </c>
      <c r="L1202" s="3">
        <v>-1.6083590300000001E-3</v>
      </c>
    </row>
    <row r="1203" spans="2:12" x14ac:dyDescent="0.25">
      <c r="B1203" s="3">
        <v>0.798666667</v>
      </c>
      <c r="E1203">
        <v>-19.939679139999999</v>
      </c>
      <c r="F1203" s="8">
        <v>21.2661129</v>
      </c>
      <c r="H1203" s="3">
        <v>0.798666667</v>
      </c>
      <c r="I1203" s="3">
        <v>-0.16909279699999999</v>
      </c>
      <c r="J1203" s="3">
        <v>-3.1551032200000002E-2</v>
      </c>
      <c r="K1203" s="3">
        <v>8.34544244E-4</v>
      </c>
      <c r="L1203" s="3">
        <v>-1.78962499E-3</v>
      </c>
    </row>
    <row r="1204" spans="2:12" x14ac:dyDescent="0.25">
      <c r="B1204" s="3">
        <v>0.79933333299999998</v>
      </c>
      <c r="E1204">
        <v>-18.7304584</v>
      </c>
      <c r="F1204" s="8">
        <v>21.476440100000001</v>
      </c>
      <c r="H1204" s="3">
        <v>0.79933333299999998</v>
      </c>
      <c r="I1204" s="3">
        <v>-0.17110175</v>
      </c>
      <c r="J1204" s="3">
        <v>-3.5385542200000002E-2</v>
      </c>
      <c r="K1204" s="3">
        <v>5.7190652800000001E-4</v>
      </c>
      <c r="L1204" s="3">
        <v>-1.9614430400000001E-3</v>
      </c>
    </row>
    <row r="1205" spans="2:12" x14ac:dyDescent="0.25">
      <c r="B1205" s="3">
        <v>0.8</v>
      </c>
      <c r="E1205">
        <v>-17.462114639999999</v>
      </c>
      <c r="F1205" s="8">
        <v>21.588125399999999</v>
      </c>
      <c r="H1205" s="3">
        <v>0.8</v>
      </c>
      <c r="I1205" s="3">
        <v>-0.172807828</v>
      </c>
      <c r="J1205" s="3">
        <v>-3.90989879E-2</v>
      </c>
      <c r="K1205" s="3">
        <v>3.0094635400000001E-4</v>
      </c>
      <c r="L1205" s="3">
        <v>-2.12371967E-3</v>
      </c>
    </row>
    <row r="1206" spans="2:12" x14ac:dyDescent="0.25">
      <c r="B1206" s="3">
        <v>0.800666667</v>
      </c>
      <c r="E1206">
        <v>-16.137628540000001</v>
      </c>
      <c r="F1206" s="8">
        <v>21.603063599999999</v>
      </c>
      <c r="H1206" s="3">
        <v>0.800666667</v>
      </c>
      <c r="I1206" s="3">
        <v>-0.174207897</v>
      </c>
      <c r="J1206" s="3">
        <v>-4.2675827100000001E-2</v>
      </c>
      <c r="K1206" s="3">
        <v>2.22273193E-5</v>
      </c>
      <c r="L1206" s="3">
        <v>-2.2764051599999998E-3</v>
      </c>
    </row>
    <row r="1207" spans="2:12" x14ac:dyDescent="0.25">
      <c r="B1207" s="3">
        <v>0.80133333299999998</v>
      </c>
      <c r="E1207">
        <v>-14.76017953</v>
      </c>
      <c r="F1207" s="8">
        <v>21.523551099999999</v>
      </c>
      <c r="H1207" s="3">
        <v>0.80133333299999998</v>
      </c>
      <c r="I1207" s="3">
        <v>-0.17529937000000001</v>
      </c>
      <c r="J1207" s="3">
        <v>-4.6101026199999999E-2</v>
      </c>
      <c r="K1207" s="3">
        <v>-2.6366203299999999E-4</v>
      </c>
      <c r="L1207" s="3">
        <v>-2.41949278E-3</v>
      </c>
    </row>
    <row r="1208" spans="2:12" x14ac:dyDescent="0.25">
      <c r="B1208" s="3">
        <v>0.80200000000000005</v>
      </c>
      <c r="E1208">
        <v>-13.33313684</v>
      </c>
      <c r="F1208" s="8">
        <v>21.352273799999999</v>
      </c>
      <c r="H1208" s="3">
        <v>0.80200000000000005</v>
      </c>
      <c r="I1208" s="3">
        <v>-0.17608021800000001</v>
      </c>
      <c r="J1208" s="3">
        <v>-4.9360121299999997E-2</v>
      </c>
      <c r="K1208" s="3">
        <v>-5.5610962800000004E-4</v>
      </c>
      <c r="L1208" s="3">
        <v>-2.5530177799999998E-3</v>
      </c>
    </row>
    <row r="1209" spans="2:12" x14ac:dyDescent="0.25">
      <c r="B1209" s="3">
        <v>0.802666667</v>
      </c>
      <c r="E1209">
        <v>-11.86004981</v>
      </c>
      <c r="F1209" s="8">
        <v>21.092291400000001</v>
      </c>
      <c r="H1209" s="3">
        <v>0.802666667</v>
      </c>
      <c r="I1209" s="3">
        <v>-0.176548968</v>
      </c>
      <c r="J1209" s="3">
        <v>-5.2439276600000001E-2</v>
      </c>
      <c r="K1209" s="3">
        <v>-8.5448135700000002E-4</v>
      </c>
      <c r="L1209" s="3">
        <v>-2.6770561699999999E-3</v>
      </c>
    </row>
    <row r="1210" spans="2:12" x14ac:dyDescent="0.25">
      <c r="B1210" s="3">
        <v>0.80333333299999998</v>
      </c>
      <c r="E1210">
        <v>-10.34463755</v>
      </c>
      <c r="F1210" s="8">
        <v>20.747021700000001</v>
      </c>
      <c r="H1210" s="3">
        <v>0.80333333299999998</v>
      </c>
      <c r="I1210" s="3">
        <v>-0.17670470899999999</v>
      </c>
      <c r="J1210" s="3">
        <v>-5.5325341E-2</v>
      </c>
      <c r="K1210" s="3">
        <v>-1.1581226499999999E-3</v>
      </c>
      <c r="L1210" s="3">
        <v>-2.7917233600000002E-3</v>
      </c>
    </row>
    <row r="1211" spans="2:12" x14ac:dyDescent="0.25">
      <c r="B1211" s="3">
        <v>0.80400000000000005</v>
      </c>
      <c r="E1211">
        <v>-8.7907779500000007</v>
      </c>
      <c r="F1211" s="8">
        <v>20.320222699999999</v>
      </c>
      <c r="H1211" s="3">
        <v>0.80400000000000005</v>
      </c>
      <c r="I1211" s="3">
        <v>-0.17654709199999999</v>
      </c>
      <c r="J1211" s="3">
        <v>-5.8005901399999997E-2</v>
      </c>
      <c r="K1211" s="3">
        <v>-1.46636014E-3</v>
      </c>
      <c r="L1211" s="3">
        <v>-2.8971726799999998E-3</v>
      </c>
    </row>
    <row r="1212" spans="2:12" x14ac:dyDescent="0.25">
      <c r="B1212" s="3">
        <v>0.804666667</v>
      </c>
      <c r="E1212">
        <v>-7.2024960299999998</v>
      </c>
      <c r="F1212" s="8">
        <v>19.815973700000001</v>
      </c>
      <c r="H1212" s="3">
        <v>0.804666667</v>
      </c>
      <c r="I1212" s="3">
        <v>-0.176076335</v>
      </c>
      <c r="J1212" s="3">
        <v>-6.0469334200000002E-2</v>
      </c>
      <c r="K1212" s="3">
        <v>-1.7785033599999999E-3</v>
      </c>
      <c r="L1212" s="3">
        <v>-2.9935936500000001E-3</v>
      </c>
    </row>
    <row r="1213" spans="2:12" x14ac:dyDescent="0.25">
      <c r="B1213" s="3">
        <v>0.80533333299999998</v>
      </c>
      <c r="E1213">
        <v>-5.5839517900000004</v>
      </c>
      <c r="F1213" s="8">
        <v>19.2386549</v>
      </c>
      <c r="H1213" s="3">
        <v>0.80533333299999998</v>
      </c>
      <c r="I1213" s="3">
        <v>-0.175293217</v>
      </c>
      <c r="J1213" s="3">
        <v>-6.2704852000000005E-2</v>
      </c>
      <c r="K1213" s="3">
        <v>-2.0938465800000002E-3</v>
      </c>
      <c r="L1213" s="3">
        <v>-3.08121023E-3</v>
      </c>
    </row>
    <row r="1214" spans="2:12" x14ac:dyDescent="0.25">
      <c r="B1214" s="3">
        <v>0.80600000000000005</v>
      </c>
      <c r="E1214">
        <v>-3.93942747</v>
      </c>
      <c r="F1214" s="8">
        <v>18.5929258</v>
      </c>
      <c r="H1214" s="3">
        <v>0.80600000000000005</v>
      </c>
      <c r="I1214" s="3">
        <v>-0.17419908200000001</v>
      </c>
      <c r="J1214" s="3">
        <v>-6.4702549100000006E-2</v>
      </c>
      <c r="K1214" s="3">
        <v>-2.4116705800000002E-3</v>
      </c>
      <c r="L1214" s="3">
        <v>-3.16027883E-3</v>
      </c>
    </row>
    <row r="1215" spans="2:12" x14ac:dyDescent="0.25">
      <c r="B1215" s="3">
        <v>0.806666667</v>
      </c>
      <c r="E1215">
        <v>-2.2733143600000001</v>
      </c>
      <c r="F1215" s="8">
        <v>17.883703000000001</v>
      </c>
      <c r="H1215" s="3">
        <v>0.806666667</v>
      </c>
      <c r="I1215" s="3">
        <v>-0.17279583400000001</v>
      </c>
      <c r="J1215" s="3">
        <v>-6.6453441399999993E-2</v>
      </c>
      <c r="K1215" s="3">
        <v>-2.7312446499999999E-3</v>
      </c>
      <c r="L1215" s="3">
        <v>-3.23108626E-3</v>
      </c>
    </row>
    <row r="1216" spans="2:12" x14ac:dyDescent="0.25">
      <c r="B1216" s="3">
        <v>0.80733333299999999</v>
      </c>
      <c r="E1216">
        <v>-0.59009915999999996</v>
      </c>
      <c r="F1216" s="8">
        <v>17.116136099999999</v>
      </c>
      <c r="H1216" s="3">
        <v>0.80733333299999999</v>
      </c>
      <c r="I1216" s="3">
        <v>-0.17108593499999999</v>
      </c>
      <c r="J1216" s="3">
        <v>-6.7949504800000005E-2</v>
      </c>
      <c r="K1216" s="3">
        <v>-3.0518284399999999E-3</v>
      </c>
      <c r="L1216" s="3">
        <v>-3.2939475400000002E-3</v>
      </c>
    </row>
    <row r="1217" spans="2:12" x14ac:dyDescent="0.25">
      <c r="B1217" s="3">
        <v>0.80800000000000005</v>
      </c>
      <c r="E1217">
        <v>1.10565012</v>
      </c>
      <c r="F1217" s="8">
        <v>16.2955839</v>
      </c>
      <c r="H1217" s="3">
        <v>0.80800000000000005</v>
      </c>
      <c r="I1217" s="3">
        <v>-0.16907239700000001</v>
      </c>
      <c r="J1217" s="3">
        <v>-6.9183708199999999E-2</v>
      </c>
      <c r="K1217" s="3">
        <v>-3.3726740399999998E-3</v>
      </c>
      <c r="L1217" s="3">
        <v>-3.34920361E-3</v>
      </c>
    </row>
    <row r="1218" spans="2:12" x14ac:dyDescent="0.25">
      <c r="B1218" s="3">
        <v>0.80866666700000001</v>
      </c>
      <c r="E1218">
        <v>2.8092984699999999</v>
      </c>
      <c r="F1218" s="8">
        <v>15.427588699999999</v>
      </c>
      <c r="H1218" s="3">
        <v>0.80866666700000001</v>
      </c>
      <c r="I1218" s="3">
        <v>-0.16675878499999999</v>
      </c>
      <c r="J1218" s="3">
        <v>-7.0150043300000006E-2</v>
      </c>
      <c r="K1218" s="3">
        <v>-3.6930279399999999E-3</v>
      </c>
      <c r="L1218" s="3">
        <v>-3.3972189500000001E-3</v>
      </c>
    </row>
    <row r="1219" spans="2:12" x14ac:dyDescent="0.25">
      <c r="B1219" s="3">
        <v>0.80933333299999999</v>
      </c>
      <c r="E1219">
        <v>4.5161585799999999</v>
      </c>
      <c r="F1219" s="8">
        <v>14.517850299999999</v>
      </c>
      <c r="H1219" s="3">
        <v>0.80933333299999999</v>
      </c>
      <c r="I1219" s="3">
        <v>-0.1641492</v>
      </c>
      <c r="J1219" s="3">
        <v>-7.0843550699999994E-2</v>
      </c>
      <c r="K1219" s="3">
        <v>-4.0121331499999996E-3</v>
      </c>
      <c r="L1219" s="3">
        <v>-3.43837913E-3</v>
      </c>
    </row>
    <row r="1220" spans="2:12" x14ac:dyDescent="0.25">
      <c r="B1220" s="3">
        <v>0.81</v>
      </c>
      <c r="E1220">
        <v>6.2215058299999999</v>
      </c>
      <c r="F1220" s="8">
        <v>13.5722001</v>
      </c>
      <c r="H1220" s="3">
        <v>0.81</v>
      </c>
      <c r="I1220" s="3">
        <v>-0.16124827999999999</v>
      </c>
      <c r="J1220" s="3">
        <v>-7.1260340699999994E-2</v>
      </c>
      <c r="K1220" s="3">
        <v>-4.3292312300000002E-3</v>
      </c>
      <c r="L1220" s="3">
        <v>-3.4730882699999998E-3</v>
      </c>
    </row>
    <row r="1221" spans="2:12" x14ac:dyDescent="0.25">
      <c r="B1221" s="3">
        <v>0.81066666700000001</v>
      </c>
      <c r="E1221">
        <v>7.9205933000000002</v>
      </c>
      <c r="F1221" s="8">
        <v>12.5965735</v>
      </c>
      <c r="H1221" s="3">
        <v>0.81066666700000001</v>
      </c>
      <c r="I1221" s="3">
        <v>-0.15806118799999999</v>
      </c>
      <c r="J1221" s="3">
        <v>-7.1397611700000002E-2</v>
      </c>
      <c r="K1221" s="3">
        <v>-4.6435644300000002E-3</v>
      </c>
      <c r="L1221" s="3">
        <v>-3.50176642E-3</v>
      </c>
    </row>
    <row r="1222" spans="2:12" x14ac:dyDescent="0.25">
      <c r="B1222" s="3">
        <v>0.81133333299999999</v>
      </c>
      <c r="E1222">
        <v>9.6086671100000007</v>
      </c>
      <c r="F1222" s="8">
        <v>11.596983</v>
      </c>
      <c r="H1222" s="3">
        <v>0.81133333299999999</v>
      </c>
      <c r="I1222" s="3">
        <v>-0.154593602</v>
      </c>
      <c r="J1222" s="3">
        <v>-7.1253662199999998E-2</v>
      </c>
      <c r="K1222" s="3">
        <v>-4.9543777699999998E-3</v>
      </c>
      <c r="L1222" s="3">
        <v>-3.5248469899999998E-3</v>
      </c>
    </row>
    <row r="1223" spans="2:12" x14ac:dyDescent="0.25">
      <c r="B1223" s="3">
        <v>0.81200000000000006</v>
      </c>
      <c r="E1223">
        <v>11.28098172</v>
      </c>
      <c r="F1223" s="8">
        <v>10.579490699999999</v>
      </c>
      <c r="H1223" s="3">
        <v>0.81200000000000006</v>
      </c>
      <c r="I1223" s="3">
        <v>-0.150851709</v>
      </c>
      <c r="J1223" s="3">
        <v>-7.0827900599999993E-2</v>
      </c>
      <c r="K1223" s="3">
        <v>-5.2609211800000001E-3</v>
      </c>
      <c r="L1223" s="3">
        <v>-3.5427740099999998E-3</v>
      </c>
    </row>
    <row r="1224" spans="2:12" x14ac:dyDescent="0.25">
      <c r="B1224" s="3">
        <v>0.81266666700000001</v>
      </c>
      <c r="E1224">
        <v>12.932815290000001</v>
      </c>
      <c r="F1224" s="8">
        <v>9.5501802399999995</v>
      </c>
      <c r="H1224" s="3">
        <v>0.81266666700000001</v>
      </c>
      <c r="I1224" s="3">
        <v>-0.14684218600000001</v>
      </c>
      <c r="J1224" s="3">
        <v>-7.0120848599999994E-2</v>
      </c>
      <c r="K1224" s="3">
        <v>-5.5624515799999998E-3</v>
      </c>
      <c r="L1224" s="3">
        <v>-3.5559994600000001E-3</v>
      </c>
    </row>
    <row r="1225" spans="2:12" x14ac:dyDescent="0.25">
      <c r="B1225" s="3">
        <v>0.81333333299999999</v>
      </c>
      <c r="E1225">
        <v>14.559485049999999</v>
      </c>
      <c r="F1225" s="8">
        <v>8.5151296900000002</v>
      </c>
      <c r="H1225" s="3">
        <v>0.81333333299999999</v>
      </c>
      <c r="I1225" s="3">
        <v>-0.14257219600000001</v>
      </c>
      <c r="J1225" s="3">
        <v>-6.9134141800000007E-2</v>
      </c>
      <c r="K1225" s="3">
        <v>-5.8582349999999998E-3</v>
      </c>
      <c r="L1225" s="3">
        <v>-3.5649806099999999E-3</v>
      </c>
    </row>
    <row r="1226" spans="2:12" x14ac:dyDescent="0.25">
      <c r="B1226" s="3">
        <v>0.81399999999999995</v>
      </c>
      <c r="E1226">
        <v>16.156362519999998</v>
      </c>
      <c r="F1226" s="8">
        <v>7.4803837099999999</v>
      </c>
      <c r="H1226" s="3">
        <v>0.81399999999999995</v>
      </c>
      <c r="I1226" s="3">
        <v>-0.138049371</v>
      </c>
      <c r="J1226" s="3">
        <v>-6.7870525299999998E-2</v>
      </c>
      <c r="K1226" s="3">
        <v>-6.1475486300000002E-3</v>
      </c>
      <c r="L1226" s="3">
        <v>-3.5701772399999998E-3</v>
      </c>
    </row>
    <row r="1227" spans="2:12" x14ac:dyDescent="0.25">
      <c r="B1227" s="3">
        <v>0.81466666700000001</v>
      </c>
      <c r="E1227">
        <v>17.718888639999999</v>
      </c>
      <c r="F1227" s="8">
        <v>6.45192634</v>
      </c>
      <c r="H1227" s="3">
        <v>0.81466666700000001</v>
      </c>
      <c r="I1227" s="3">
        <v>-0.13328179800000001</v>
      </c>
      <c r="J1227" s="3">
        <v>-6.6333844399999994E-2</v>
      </c>
      <c r="K1227" s="3">
        <v>-6.4296829299999997E-3</v>
      </c>
      <c r="L1227" s="3">
        <v>-3.5720490199999998E-3</v>
      </c>
    </row>
    <row r="1228" spans="2:12" x14ac:dyDescent="0.25">
      <c r="B1228" s="3">
        <v>0.81533333299999999</v>
      </c>
      <c r="E1228">
        <v>19.242588730000001</v>
      </c>
      <c r="F1228" s="8">
        <v>5.4356540500000001</v>
      </c>
      <c r="H1228" s="3">
        <v>0.81533333299999999</v>
      </c>
      <c r="I1228" s="3">
        <v>-0.128278003</v>
      </c>
      <c r="J1228" s="3">
        <v>-6.4529031700000003E-2</v>
      </c>
      <c r="K1228" s="3">
        <v>-6.7039436099999997E-3</v>
      </c>
      <c r="L1228" s="3">
        <v>-3.5710528300000001E-3</v>
      </c>
    </row>
    <row r="1229" spans="2:12" x14ac:dyDescent="0.25">
      <c r="B1229" s="3">
        <v>0.81599999999999995</v>
      </c>
      <c r="E1229">
        <v>20.723087169999999</v>
      </c>
      <c r="F1229" s="8">
        <v>4.4373492499999996</v>
      </c>
      <c r="H1229" s="3">
        <v>0.81599999999999995</v>
      </c>
      <c r="I1229" s="3">
        <v>-0.12304693899999999</v>
      </c>
      <c r="J1229" s="3">
        <v>-6.2462089700000001E-2</v>
      </c>
      <c r="K1229" s="3">
        <v>-6.9696536300000002E-3</v>
      </c>
      <c r="L1229" s="3">
        <v>-3.5676401199999999E-3</v>
      </c>
    </row>
    <row r="1230" spans="2:12" x14ac:dyDescent="0.25">
      <c r="B1230" s="3">
        <v>0.81666666700000001</v>
      </c>
      <c r="E1230">
        <v>22.156121760000001</v>
      </c>
      <c r="F1230" s="8">
        <v>3.4626543500000002</v>
      </c>
      <c r="H1230" s="3">
        <v>0.81666666700000001</v>
      </c>
      <c r="I1230" s="3">
        <v>-0.117597968</v>
      </c>
      <c r="J1230" s="3">
        <v>-6.0140069099999999E-2</v>
      </c>
      <c r="K1230" s="3">
        <v>-7.22615514E-3</v>
      </c>
      <c r="L1230" s="3">
        <v>-3.5622543900000001E-3</v>
      </c>
    </row>
    <row r="1231" spans="2:12" x14ac:dyDescent="0.25">
      <c r="B1231" s="3">
        <v>0.817333333</v>
      </c>
      <c r="E1231">
        <v>23.537557809999999</v>
      </c>
      <c r="F1231" s="8">
        <v>2.5170465000000002</v>
      </c>
      <c r="H1231" s="3">
        <v>0.817333333</v>
      </c>
      <c r="I1231" s="3">
        <v>-0.111940842</v>
      </c>
      <c r="J1231" s="3">
        <v>-5.7571042699999998E-2</v>
      </c>
      <c r="K1231" s="3">
        <v>-7.4728114000000003E-3</v>
      </c>
      <c r="L1231" s="3">
        <v>-3.5553286200000001E-3</v>
      </c>
    </row>
    <row r="1232" spans="2:12" x14ac:dyDescent="0.25">
      <c r="B1232" s="3">
        <v>0.81799999999999995</v>
      </c>
      <c r="E1232">
        <v>24.86340178</v>
      </c>
      <c r="F1232" s="8">
        <v>1.60581314</v>
      </c>
      <c r="H1232" s="3">
        <v>0.81799999999999995</v>
      </c>
      <c r="I1232" s="3">
        <v>-0.106085687</v>
      </c>
      <c r="J1232" s="3">
        <v>-5.4764075400000001E-2</v>
      </c>
      <c r="K1232" s="3">
        <v>-7.7090085900000001E-3</v>
      </c>
      <c r="L1232" s="3">
        <v>-3.54728289E-3</v>
      </c>
    </row>
    <row r="1233" spans="2:12" x14ac:dyDescent="0.25">
      <c r="B1233" s="3">
        <v>0.81866666700000001</v>
      </c>
      <c r="E1233">
        <v>26.129814459999999</v>
      </c>
      <c r="F1233" s="8">
        <v>0.73402836000000005</v>
      </c>
      <c r="H1233" s="3">
        <v>0.81866666700000001</v>
      </c>
      <c r="I1233" s="3">
        <v>-0.100042985</v>
      </c>
      <c r="J1233" s="3">
        <v>-5.1729190699999997E-2</v>
      </c>
      <c r="K1233" s="3">
        <v>-7.9341575699999993E-3</v>
      </c>
      <c r="L1233" s="3">
        <v>-3.5385220000000001E-3</v>
      </c>
    </row>
    <row r="1234" spans="2:12" x14ac:dyDescent="0.25">
      <c r="B1234" s="3">
        <v>0.819333333</v>
      </c>
      <c r="E1234">
        <v>27.333123700000002</v>
      </c>
      <c r="F1234" s="8">
        <v>-9.3469666000000007E-2</v>
      </c>
      <c r="H1234" s="3">
        <v>0.819333333</v>
      </c>
      <c r="I1234" s="3">
        <v>-9.3823552800000001E-2</v>
      </c>
      <c r="J1234" s="3">
        <v>-4.84773327E-2</v>
      </c>
      <c r="K1234" s="3">
        <v>-8.1476956400000008E-3</v>
      </c>
      <c r="L1234" s="3">
        <v>-3.5294332400000001E-3</v>
      </c>
    </row>
    <row r="1235" spans="2:12" x14ac:dyDescent="0.25">
      <c r="B1235" s="3">
        <v>0.82</v>
      </c>
      <c r="E1235">
        <v>28.46983655</v>
      </c>
      <c r="F1235" s="8">
        <v>-0.87210026799999996</v>
      </c>
      <c r="H1235" s="3">
        <v>0.82</v>
      </c>
      <c r="I1235" s="3">
        <v>-8.7438523599999998E-2</v>
      </c>
      <c r="J1235" s="3">
        <v>-4.5020324700000003E-2</v>
      </c>
      <c r="K1235" s="3">
        <v>-8.3490881200000006E-3</v>
      </c>
      <c r="L1235" s="3">
        <v>-3.5203842100000001E-3</v>
      </c>
    </row>
    <row r="1236" spans="2:12" x14ac:dyDescent="0.25">
      <c r="B1236" s="3">
        <v>0.82066666700000002</v>
      </c>
      <c r="E1236">
        <v>29.536650860000002</v>
      </c>
      <c r="F1236" s="8">
        <v>-1.59756064</v>
      </c>
      <c r="H1236" s="3">
        <v>0.82066666700000002</v>
      </c>
      <c r="I1236" s="3">
        <v>-8.0899326100000002E-2</v>
      </c>
      <c r="J1236" s="3">
        <v>-4.13708245E-2</v>
      </c>
      <c r="K1236" s="3">
        <v>-8.5378299299999991E-3</v>
      </c>
      <c r="L1236" s="3">
        <v>-3.5117208100000001E-3</v>
      </c>
    </row>
    <row r="1237" spans="2:12" x14ac:dyDescent="0.25">
      <c r="B1237" s="3">
        <v>0.821333333</v>
      </c>
      <c r="E1237">
        <v>30.530466229999998</v>
      </c>
      <c r="F1237" s="8">
        <v>-2.26584501</v>
      </c>
      <c r="H1237" s="3">
        <v>0.821333333</v>
      </c>
      <c r="I1237" s="3">
        <v>-7.4217663700000006E-2</v>
      </c>
      <c r="J1237" s="3">
        <v>-3.7542275899999998E-2</v>
      </c>
      <c r="K1237" s="3">
        <v>-8.7134470499999998E-3</v>
      </c>
      <c r="L1237" s="3">
        <v>-3.5037653199999999E-3</v>
      </c>
    </row>
    <row r="1238" spans="2:12" x14ac:dyDescent="0.25">
      <c r="B1238" s="3">
        <v>0.82199999999999995</v>
      </c>
      <c r="E1238">
        <v>31.448394310000001</v>
      </c>
      <c r="F1238" s="8">
        <v>-2.8732623899999998</v>
      </c>
      <c r="H1238" s="3">
        <v>0.82199999999999995</v>
      </c>
      <c r="I1238" s="3">
        <v>-6.7405492999999997E-2</v>
      </c>
      <c r="J1238" s="3">
        <v>-3.3548857500000001E-2</v>
      </c>
      <c r="K1238" s="3">
        <v>-8.8754978799999995E-3</v>
      </c>
      <c r="L1238" s="3">
        <v>-3.4968146100000002E-3</v>
      </c>
    </row>
    <row r="1239" spans="2:12" x14ac:dyDescent="0.25">
      <c r="B1239" s="3">
        <v>0.82266666700000002</v>
      </c>
      <c r="E1239">
        <v>32.28776835</v>
      </c>
      <c r="F1239" s="8">
        <v>-3.4164530800000001</v>
      </c>
      <c r="H1239" s="3">
        <v>0.82266666700000002</v>
      </c>
      <c r="I1239" s="3">
        <v>-6.0475001899999999E-2</v>
      </c>
      <c r="J1239" s="3">
        <v>-2.9405428599999998E-2</v>
      </c>
      <c r="K1239" s="3">
        <v>-9.0235745499999999E-3</v>
      </c>
      <c r="L1239" s="3">
        <v>-3.49113854E-3</v>
      </c>
    </row>
    <row r="1240" spans="2:12" x14ac:dyDescent="0.25">
      <c r="B1240" s="3">
        <v>0.823333333</v>
      </c>
      <c r="E1240">
        <v>33.046152069999998</v>
      </c>
      <c r="F1240" s="8">
        <v>-3.8924035400000001</v>
      </c>
      <c r="H1240" s="3">
        <v>0.823333333</v>
      </c>
      <c r="I1240" s="3">
        <v>-5.3438587199999998E-2</v>
      </c>
      <c r="J1240" s="3">
        <v>-2.51274716E-2</v>
      </c>
      <c r="K1240" s="3">
        <v>-9.1573041100000002E-3</v>
      </c>
      <c r="L1240" s="3">
        <v>-3.4869783900000001E-3</v>
      </c>
    </row>
    <row r="1241" spans="2:12" x14ac:dyDescent="0.25">
      <c r="B1241" s="3">
        <v>0.82399999999999995</v>
      </c>
      <c r="E1241">
        <v>33.721347739999999</v>
      </c>
      <c r="F1241" s="8">
        <v>-4.2984598500000004</v>
      </c>
      <c r="H1241" s="3">
        <v>0.82399999999999995</v>
      </c>
      <c r="I1241" s="3">
        <v>-4.6308832000000001E-2</v>
      </c>
      <c r="J1241" s="3">
        <v>-2.07310328E-2</v>
      </c>
      <c r="K1241" s="3">
        <v>-9.2763495599999992E-3</v>
      </c>
      <c r="L1241" s="3">
        <v>-3.48454562E-3</v>
      </c>
    </row>
    <row r="1242" spans="2:12" x14ac:dyDescent="0.25">
      <c r="B1242" s="3">
        <v>0.82466666700000002</v>
      </c>
      <c r="E1242">
        <v>34.311403439999999</v>
      </c>
      <c r="F1242" s="8">
        <v>-4.6323395300000003</v>
      </c>
      <c r="H1242" s="3">
        <v>0.82466666700000002</v>
      </c>
      <c r="I1242" s="3">
        <v>-3.9098482599999998E-2</v>
      </c>
      <c r="J1242" s="3">
        <v>-1.6232660600000001E-2</v>
      </c>
      <c r="K1242" s="3">
        <v>-9.3804109099999994E-3</v>
      </c>
      <c r="L1242" s="3">
        <v>-3.4840205899999998E-3</v>
      </c>
    </row>
    <row r="1243" spans="2:12" x14ac:dyDescent="0.25">
      <c r="B1243" s="3">
        <v>0.825333333</v>
      </c>
      <c r="E1243">
        <v>34.814619540000002</v>
      </c>
      <c r="F1243" s="8">
        <v>-4.8921417399999996</v>
      </c>
      <c r="H1243" s="3">
        <v>0.825333333</v>
      </c>
      <c r="I1243" s="3">
        <v>-3.1820425300000003E-2</v>
      </c>
      <c r="J1243" s="3">
        <v>-1.1649341299999999E-2</v>
      </c>
      <c r="K1243" s="3">
        <v>-9.4692259599999992E-3</v>
      </c>
      <c r="L1243" s="3">
        <v>-3.4855516499999999E-3</v>
      </c>
    </row>
    <row r="1244" spans="2:12" x14ac:dyDescent="0.25">
      <c r="B1244" s="3">
        <v>0.82599999999999996</v>
      </c>
      <c r="E1244">
        <v>35.22955426</v>
      </c>
      <c r="F1244" s="8">
        <v>-5.0763558099999999</v>
      </c>
      <c r="H1244" s="3">
        <v>0.82599999999999996</v>
      </c>
      <c r="I1244" s="3">
        <v>-2.4487662800000001E-2</v>
      </c>
      <c r="J1244" s="3">
        <v>-6.9984334699999999E-3</v>
      </c>
      <c r="K1244" s="3">
        <v>-9.5425711199999992E-3</v>
      </c>
      <c r="L1244" s="3">
        <v>-3.4892541799999999E-3</v>
      </c>
    </row>
    <row r="1245" spans="2:12" x14ac:dyDescent="0.25">
      <c r="B1245" s="3">
        <v>0.82666666700000002</v>
      </c>
      <c r="E1245">
        <v>35.555028440000001</v>
      </c>
      <c r="F1245" s="8">
        <v>-5.1838680699999999</v>
      </c>
      <c r="H1245" s="3">
        <v>0.82666666700000002</v>
      </c>
      <c r="I1245" s="3">
        <v>-1.7113290499999999E-2</v>
      </c>
      <c r="J1245" s="3">
        <v>-2.2976010300000001E-3</v>
      </c>
      <c r="K1245" s="3">
        <v>-9.6002620100000009E-3</v>
      </c>
      <c r="L1245" s="3">
        <v>-3.4952100400000002E-3</v>
      </c>
    </row>
    <row r="1246" spans="2:12" x14ac:dyDescent="0.25">
      <c r="B1246" s="3">
        <v>0.827333333</v>
      </c>
      <c r="E1246">
        <v>35.790129370000002</v>
      </c>
      <c r="F1246" s="8">
        <v>-5.2139668800000001</v>
      </c>
      <c r="H1246" s="3">
        <v>0.827333333</v>
      </c>
      <c r="I1246" s="3">
        <v>-9.7104724300000004E-3</v>
      </c>
      <c r="J1246" s="3">
        <v>2.4352556000000001E-3</v>
      </c>
      <c r="K1246" s="3">
        <v>-9.6421540100000008E-3</v>
      </c>
      <c r="L1246" s="3">
        <v>-3.5034669599999999E-3</v>
      </c>
    </row>
    <row r="1247" spans="2:12" x14ac:dyDescent="0.25">
      <c r="B1247" s="3">
        <v>0.82799999999999996</v>
      </c>
      <c r="E1247">
        <v>35.934213759999999</v>
      </c>
      <c r="F1247" s="8">
        <v>-5.1663459899999999</v>
      </c>
      <c r="H1247" s="3">
        <v>0.82799999999999996</v>
      </c>
      <c r="I1247" s="3">
        <v>-2.2924175199999998E-3</v>
      </c>
      <c r="J1247" s="3">
        <v>7.1820688499999999E-3</v>
      </c>
      <c r="K1247" s="3">
        <v>-9.6681426600000002E-3</v>
      </c>
      <c r="L1247" s="3">
        <v>-3.5140383300000001E-3</v>
      </c>
    </row>
    <row r="1248" spans="2:12" x14ac:dyDescent="0.25">
      <c r="B1248" s="3">
        <v>0.82866666700000002</v>
      </c>
      <c r="E1248">
        <v>35.986909750000002</v>
      </c>
      <c r="F1248" s="8">
        <v>-5.0411060499999998</v>
      </c>
      <c r="H1248" s="3">
        <v>0.82866666700000002</v>
      </c>
      <c r="I1248" s="3">
        <v>5.1276446399999998E-3</v>
      </c>
      <c r="J1248" s="3">
        <v>1.19246743E-2</v>
      </c>
      <c r="K1248" s="3">
        <v>-9.6781639300000007E-3</v>
      </c>
      <c r="L1248" s="3">
        <v>-3.5269029800000001E-3</v>
      </c>
    </row>
    <row r="1249" spans="2:12" x14ac:dyDescent="0.25">
      <c r="B1249" s="3">
        <v>0.82933333300000001</v>
      </c>
      <c r="E1249">
        <v>35.948118049999998</v>
      </c>
      <c r="F1249" s="8">
        <v>-4.8387543600000003</v>
      </c>
      <c r="H1249" s="3">
        <v>0.82933333300000001</v>
      </c>
      <c r="I1249" s="3">
        <v>1.2536487799999999E-2</v>
      </c>
      <c r="J1249" s="3">
        <v>1.6644881199999999E-2</v>
      </c>
      <c r="K1249" s="3">
        <v>-9.6721944099999995E-3</v>
      </c>
      <c r="L1249" s="3">
        <v>-3.5420052599999998E-3</v>
      </c>
    </row>
    <row r="1250" spans="2:12" x14ac:dyDescent="0.25">
      <c r="B1250" s="3">
        <v>0.83</v>
      </c>
      <c r="E1250">
        <v>35.818012119999999</v>
      </c>
      <c r="F1250" s="8">
        <v>-4.5602028900000002</v>
      </c>
      <c r="H1250" s="3">
        <v>0.83</v>
      </c>
      <c r="I1250" s="3">
        <v>1.9920912999999998E-2</v>
      </c>
      <c r="J1250" s="3">
        <v>2.1324543599999999E-2</v>
      </c>
      <c r="K1250" s="3">
        <v>-9.6502513299999999E-3</v>
      </c>
      <c r="L1250" s="3">
        <v>-3.5592552700000001E-3</v>
      </c>
    </row>
    <row r="1251" spans="2:12" x14ac:dyDescent="0.25">
      <c r="B1251" s="3">
        <v>0.83066666700000003</v>
      </c>
      <c r="E1251">
        <v>35.597037479999997</v>
      </c>
      <c r="F1251" s="8">
        <v>-4.2067644199999998</v>
      </c>
      <c r="H1251" s="3">
        <v>0.83066666700000003</v>
      </c>
      <c r="I1251" s="3">
        <v>2.7267772700000002E-2</v>
      </c>
      <c r="J1251" s="3">
        <v>2.5945631E-2</v>
      </c>
      <c r="K1251" s="3">
        <v>-9.6123925000000006E-3</v>
      </c>
      <c r="L1251" s="3">
        <v>-3.5785292699999998E-3</v>
      </c>
    </row>
    <row r="1252" spans="2:12" x14ac:dyDescent="0.25">
      <c r="B1252" s="3">
        <v>0.83133333300000001</v>
      </c>
      <c r="E1252">
        <v>35.285910049999998</v>
      </c>
      <c r="F1252" s="8">
        <v>-3.7801470199999998</v>
      </c>
      <c r="H1252" s="3">
        <v>0.83133333300000001</v>
      </c>
      <c r="I1252" s="3">
        <v>3.4563994600000002E-2</v>
      </c>
      <c r="J1252" s="3">
        <v>3.04902986E-2</v>
      </c>
      <c r="K1252" s="3">
        <v>-9.5587160999999997E-3</v>
      </c>
      <c r="L1252" s="3">
        <v>-3.59967024E-3</v>
      </c>
    </row>
    <row r="1253" spans="2:12" x14ac:dyDescent="0.25">
      <c r="B1253" s="3">
        <v>0.83199999999999996</v>
      </c>
      <c r="E1253">
        <v>34.885613579999998</v>
      </c>
      <c r="F1253" s="8">
        <v>-3.2824467799999999</v>
      </c>
      <c r="H1253" s="3">
        <v>0.83199999999999996</v>
      </c>
      <c r="I1253" s="3">
        <v>4.1796604899999999E-2</v>
      </c>
      <c r="J1253" s="3">
        <v>3.4940957299999999E-2</v>
      </c>
      <c r="K1253" s="3">
        <v>-9.4893603800000007E-3</v>
      </c>
      <c r="L1253" s="3">
        <v>-3.6224886300000002E-3</v>
      </c>
    </row>
    <row r="1254" spans="2:12" x14ac:dyDescent="0.25">
      <c r="B1254" s="3">
        <v>0.83266666700000003</v>
      </c>
      <c r="E1254">
        <v>34.397396229999998</v>
      </c>
      <c r="F1254" s="8">
        <v>-2.7161387499999998</v>
      </c>
      <c r="H1254" s="3">
        <v>0.83266666700000003</v>
      </c>
      <c r="I1254" s="3">
        <v>4.8952752500000002E-2</v>
      </c>
      <c r="J1254" s="3">
        <v>3.9280342400000001E-2</v>
      </c>
      <c r="K1254" s="3">
        <v>-9.4045032000000008E-3</v>
      </c>
      <c r="L1254" s="3">
        <v>-3.6467633499999998E-3</v>
      </c>
    </row>
    <row r="1255" spans="2:12" x14ac:dyDescent="0.25">
      <c r="B1255" s="3">
        <v>0.83333333300000001</v>
      </c>
      <c r="E1255">
        <v>33.822766219999998</v>
      </c>
      <c r="F1255" s="8">
        <v>-2.0840663500000001</v>
      </c>
      <c r="H1255" s="3">
        <v>0.83333333300000001</v>
      </c>
      <c r="I1255" s="3">
        <v>5.6019731500000003E-2</v>
      </c>
      <c r="J1255" s="3">
        <v>4.34915809E-2</v>
      </c>
      <c r="K1255" s="3">
        <v>-9.3043614899999995E-3</v>
      </c>
      <c r="L1255" s="3">
        <v>-3.6722428099999998E-3</v>
      </c>
    </row>
    <row r="1256" spans="2:12" x14ac:dyDescent="0.25">
      <c r="B1256" s="3">
        <v>0.83399999999999996</v>
      </c>
      <c r="E1256">
        <v>33.163486579999997</v>
      </c>
      <c r="F1256" s="8">
        <v>-1.38942904</v>
      </c>
      <c r="H1256" s="3">
        <v>0.83399999999999996</v>
      </c>
      <c r="I1256" s="3">
        <v>6.2985004299999994E-2</v>
      </c>
      <c r="J1256" s="3">
        <v>4.7558258300000003E-2</v>
      </c>
      <c r="K1256" s="3">
        <v>-9.1891905700000002E-3</v>
      </c>
      <c r="L1256" s="3">
        <v>-3.6986461999999999E-3</v>
      </c>
    </row>
    <row r="1257" spans="2:12" x14ac:dyDescent="0.25">
      <c r="B1257" s="3">
        <v>0.83466666700000003</v>
      </c>
      <c r="E1257">
        <v>32.421569089999998</v>
      </c>
      <c r="F1257" s="8">
        <v>-0.63576844099999996</v>
      </c>
      <c r="H1257" s="3">
        <v>0.83466666700000003</v>
      </c>
      <c r="I1257" s="3">
        <v>6.9836224399999994E-2</v>
      </c>
      <c r="J1257" s="3">
        <v>5.1464482499999999E-2</v>
      </c>
      <c r="K1257" s="3">
        <v>-9.0592833900000006E-3</v>
      </c>
      <c r="L1257" s="3">
        <v>-3.7256649299999998E-3</v>
      </c>
    </row>
    <row r="1258" spans="2:12" x14ac:dyDescent="0.25">
      <c r="B1258" s="3">
        <v>0.83533333300000001</v>
      </c>
      <c r="E1258">
        <v>31.59926741</v>
      </c>
      <c r="F1258" s="8">
        <v>0.17304699900000001</v>
      </c>
      <c r="H1258" s="3">
        <v>0.83533333300000001</v>
      </c>
      <c r="I1258" s="3">
        <v>7.6561258199999996E-2</v>
      </c>
      <c r="J1258" s="3">
        <v>5.51949464E-2</v>
      </c>
      <c r="K1258" s="3">
        <v>-8.9149695900000003E-3</v>
      </c>
      <c r="L1258" s="3">
        <v>-3.7529641699999999E-3</v>
      </c>
    </row>
    <row r="1259" spans="2:12" x14ac:dyDescent="0.25">
      <c r="B1259" s="3">
        <v>0.83599999999999997</v>
      </c>
      <c r="E1259">
        <v>30.699069290000001</v>
      </c>
      <c r="F1259" s="8">
        <v>1.03283887</v>
      </c>
      <c r="H1259" s="3">
        <v>0.83599999999999997</v>
      </c>
      <c r="I1259" s="3">
        <v>8.3148206899999993E-2</v>
      </c>
      <c r="J1259" s="3">
        <v>5.8734988100000003E-2</v>
      </c>
      <c r="K1259" s="3">
        <v>-8.7566145699999997E-3</v>
      </c>
      <c r="L1259" s="3">
        <v>-3.7801846299999999E-3</v>
      </c>
    </row>
    <row r="1260" spans="2:12" x14ac:dyDescent="0.25">
      <c r="B1260" s="3">
        <v>0.83666666700000003</v>
      </c>
      <c r="E1260">
        <v>29.72368818</v>
      </c>
      <c r="F1260" s="8">
        <v>1.9391370299999999</v>
      </c>
      <c r="H1260" s="3">
        <v>0.83666666700000003</v>
      </c>
      <c r="I1260" s="3">
        <v>8.9585428100000003E-2</v>
      </c>
      <c r="J1260" s="3">
        <v>6.2070648800000003E-2</v>
      </c>
      <c r="K1260" s="3">
        <v>-8.5846182900000002E-3</v>
      </c>
      <c r="L1260" s="3">
        <v>-3.8069443200000001E-3</v>
      </c>
    </row>
    <row r="1261" spans="2:12" x14ac:dyDescent="0.25">
      <c r="B1261" s="3">
        <v>0.83733333300000001</v>
      </c>
      <c r="E1261">
        <v>28.67605391</v>
      </c>
      <c r="F1261" s="8">
        <v>2.8871991000000001</v>
      </c>
      <c r="H1261" s="3">
        <v>0.83733333300000001</v>
      </c>
      <c r="I1261" s="3">
        <v>9.5861555799999998E-2</v>
      </c>
      <c r="J1261" s="3">
        <v>6.5188727599999996E-2</v>
      </c>
      <c r="K1261" s="3">
        <v>-8.3994141699999993E-3</v>
      </c>
      <c r="L1261" s="3">
        <v>-3.8328406199999998E-3</v>
      </c>
    </row>
    <row r="1262" spans="2:12" x14ac:dyDescent="0.25">
      <c r="B1262" s="3">
        <v>0.83799999999999997</v>
      </c>
      <c r="E1262">
        <v>27.559302760000001</v>
      </c>
      <c r="F1262" s="8">
        <v>3.87203126</v>
      </c>
      <c r="H1262" s="3">
        <v>0.83799999999999997</v>
      </c>
      <c r="I1262" s="3">
        <v>0.101965521</v>
      </c>
      <c r="J1262" s="3">
        <v>6.8076833899999994E-2</v>
      </c>
      <c r="K1262" s="3">
        <v>-8.2014676900000003E-3</v>
      </c>
      <c r="L1262" s="3">
        <v>-3.8574523700000002E-3</v>
      </c>
    </row>
    <row r="1263" spans="2:12" x14ac:dyDescent="0.25">
      <c r="B1263" s="3">
        <v>0.83866666700000003</v>
      </c>
      <c r="E1263">
        <v>26.37676686</v>
      </c>
      <c r="F1263" s="8">
        <v>4.8884101400000004</v>
      </c>
      <c r="H1263" s="3">
        <v>0.83866666700000003</v>
      </c>
      <c r="I1263" s="3">
        <v>0.107886573</v>
      </c>
      <c r="J1263" s="3">
        <v>7.0723436400000006E-2</v>
      </c>
      <c r="K1263" s="3">
        <v>-7.9912750699999997E-3</v>
      </c>
      <c r="L1263" s="3">
        <v>-3.88034204E-3</v>
      </c>
    </row>
    <row r="1264" spans="2:12" x14ac:dyDescent="0.25">
      <c r="B1264" s="3">
        <v>0.83933333300000001</v>
      </c>
      <c r="E1264">
        <v>25.131962909999999</v>
      </c>
      <c r="F1264" s="8">
        <v>5.9309057599999999</v>
      </c>
      <c r="H1264" s="3">
        <v>0.83933333300000001</v>
      </c>
      <c r="I1264" s="3">
        <v>0.113614294</v>
      </c>
      <c r="J1264" s="3">
        <v>7.3117908800000006E-2</v>
      </c>
      <c r="K1264" s="3">
        <v>-7.7693617500000003E-3</v>
      </c>
      <c r="L1264" s="3">
        <v>-3.9010581200000002E-3</v>
      </c>
    </row>
    <row r="1265" spans="2:12" x14ac:dyDescent="0.25">
      <c r="B1265" s="3">
        <v>0.84</v>
      </c>
      <c r="E1265">
        <v>23.828580280000001</v>
      </c>
      <c r="F1265" s="8">
        <v>6.9939054900000004</v>
      </c>
      <c r="H1265" s="3">
        <v>0.84</v>
      </c>
      <c r="I1265" s="3">
        <v>0.119138623</v>
      </c>
      <c r="J1265" s="3">
        <v>7.5250572000000002E-2</v>
      </c>
      <c r="K1265" s="3">
        <v>-7.5362808400000003E-3</v>
      </c>
      <c r="L1265" s="3">
        <v>-3.9191374800000003E-3</v>
      </c>
    </row>
    <row r="1266" spans="2:12" x14ac:dyDescent="0.25">
      <c r="B1266" s="3">
        <v>0.84066666700000003</v>
      </c>
      <c r="E1266">
        <v>22.470468660000002</v>
      </c>
      <c r="F1266" s="8">
        <v>8.0716388000000006</v>
      </c>
      <c r="H1266" s="3">
        <v>0.84066666700000003</v>
      </c>
      <c r="I1266" s="3">
        <v>0.12444987</v>
      </c>
      <c r="J1266" s="3">
        <v>7.7112732899999994E-2</v>
      </c>
      <c r="K1266" s="3">
        <v>-7.2926114699999999E-3</v>
      </c>
      <c r="L1266" s="3">
        <v>-3.93410789E-3</v>
      </c>
    </row>
    <row r="1267" spans="2:12" x14ac:dyDescent="0.25">
      <c r="B1267" s="3">
        <v>0.84133333300000002</v>
      </c>
      <c r="E1267">
        <v>21.06162509</v>
      </c>
      <c r="F1267" s="8">
        <v>9.1582027999999998</v>
      </c>
      <c r="H1267" s="3">
        <v>0.84133333300000002</v>
      </c>
      <c r="I1267" s="3">
        <v>0.12953873299999999</v>
      </c>
      <c r="J1267" s="3">
        <v>7.8696718799999996E-2</v>
      </c>
      <c r="K1267" s="3">
        <v>-7.0389571099999998E-3</v>
      </c>
      <c r="L1267" s="3">
        <v>-3.9454905799999997E-3</v>
      </c>
    </row>
    <row r="1268" spans="2:12" x14ac:dyDescent="0.25">
      <c r="B1268" s="3">
        <v>0.84199999999999997</v>
      </c>
      <c r="E1268">
        <v>19.606180599999998</v>
      </c>
      <c r="F1268" s="8">
        <v>10.2475884</v>
      </c>
      <c r="H1268" s="3">
        <v>0.84199999999999997</v>
      </c>
      <c r="I1268" s="3">
        <v>0.13439631599999999</v>
      </c>
      <c r="J1268" s="3">
        <v>7.9995908899999996E-2</v>
      </c>
      <c r="K1268" s="3">
        <v>-6.77594375E-3</v>
      </c>
      <c r="L1268" s="3">
        <v>-3.9528028600000001E-3</v>
      </c>
    </row>
    <row r="1269" spans="2:12" x14ac:dyDescent="0.25">
      <c r="B1269" s="3">
        <v>0.84266666700000004</v>
      </c>
      <c r="E1269">
        <v>18.108386379999999</v>
      </c>
      <c r="F1269" s="8">
        <v>11.333707199999999</v>
      </c>
      <c r="H1269" s="3">
        <v>0.84266666700000004</v>
      </c>
      <c r="I1269" s="3">
        <v>0.13901414400000001</v>
      </c>
      <c r="J1269" s="3">
        <v>8.10047604E-2</v>
      </c>
      <c r="K1269" s="3">
        <v>-6.5042180999999996E-3</v>
      </c>
      <c r="L1269" s="3">
        <v>-3.9555607699999999E-3</v>
      </c>
    </row>
    <row r="1270" spans="2:12" x14ac:dyDescent="0.25">
      <c r="B1270" s="3">
        <v>0.84333333300000002</v>
      </c>
      <c r="E1270">
        <v>16.572599660000002</v>
      </c>
      <c r="F1270" s="8">
        <v>12.410418399999999</v>
      </c>
      <c r="H1270" s="3">
        <v>0.84333333300000002</v>
      </c>
      <c r="I1270" s="3">
        <v>0.143384177</v>
      </c>
      <c r="J1270" s="3">
        <v>8.17188316E-2</v>
      </c>
      <c r="K1270" s="3">
        <v>-6.2244456900000002E-3</v>
      </c>
      <c r="L1270" s="3">
        <v>-3.9532818299999996E-3</v>
      </c>
    </row>
    <row r="1271" spans="2:12" x14ac:dyDescent="0.25">
      <c r="B1271" s="3">
        <v>0.84399999999999997</v>
      </c>
      <c r="E1271">
        <v>15.00326922</v>
      </c>
      <c r="F1271" s="8">
        <v>13.471556400000001</v>
      </c>
      <c r="H1271" s="3">
        <v>0.84399999999999997</v>
      </c>
      <c r="I1271" s="3">
        <v>0.147498823</v>
      </c>
      <c r="J1271" s="3">
        <v>8.2134799800000005E-2</v>
      </c>
      <c r="K1271" s="3">
        <v>-5.9373089200000003E-3</v>
      </c>
      <c r="L1271" s="3">
        <v>-3.9454877199999999E-3</v>
      </c>
    </row>
    <row r="1272" spans="2:12" x14ac:dyDescent="0.25">
      <c r="B1272" s="3">
        <v>0.84466666700000004</v>
      </c>
      <c r="E1272">
        <v>13.40492064</v>
      </c>
      <c r="F1272" s="8">
        <v>14.5109586</v>
      </c>
      <c r="H1272" s="3">
        <v>0.84466666700000004</v>
      </c>
      <c r="I1272" s="3">
        <v>0.15135095400000001</v>
      </c>
      <c r="J1272" s="3">
        <v>8.22504758E-2</v>
      </c>
      <c r="K1272" s="3">
        <v>-5.6435050999999996E-3</v>
      </c>
      <c r="L1272" s="3">
        <v>-3.9317070600000002E-3</v>
      </c>
    </row>
    <row r="1273" spans="2:12" x14ac:dyDescent="0.25">
      <c r="B1273" s="3">
        <v>0.84533333300000002</v>
      </c>
      <c r="E1273">
        <v>11.782141409999999</v>
      </c>
      <c r="F1273" s="8">
        <v>15.5224932</v>
      </c>
      <c r="H1273" s="3">
        <v>0.84533333300000002</v>
      </c>
      <c r="I1273" s="3">
        <v>0.15493391500000001</v>
      </c>
      <c r="J1273" s="3">
        <v>8.2064813099999995E-2</v>
      </c>
      <c r="K1273" s="3">
        <v>-5.34374445E-3</v>
      </c>
      <c r="L1273" s="3">
        <v>-3.9114781199999999E-3</v>
      </c>
    </row>
    <row r="1274" spans="2:12" x14ac:dyDescent="0.25">
      <c r="B1274" s="3">
        <v>0.84599999999999997</v>
      </c>
      <c r="E1274">
        <v>10.1395658</v>
      </c>
      <c r="F1274" s="8">
        <v>16.500086700000001</v>
      </c>
      <c r="H1274" s="3">
        <v>0.84599999999999997</v>
      </c>
      <c r="I1274" s="3">
        <v>0.15824153699999999</v>
      </c>
      <c r="J1274" s="3">
        <v>8.1577913200000005E-2</v>
      </c>
      <c r="K1274" s="3">
        <v>-5.0387480199999999E-3</v>
      </c>
      <c r="L1274" s="3">
        <v>-3.8843515499999998E-3</v>
      </c>
    </row>
    <row r="1275" spans="2:12" x14ac:dyDescent="0.25">
      <c r="B1275" s="3">
        <v>0.84666666700000004</v>
      </c>
      <c r="E1275">
        <v>8.4818596799999995</v>
      </c>
      <c r="F1275" s="8">
        <v>17.437751599999999</v>
      </c>
      <c r="H1275" s="3">
        <v>0.84666666700000004</v>
      </c>
      <c r="I1275" s="3">
        <v>0.161268149</v>
      </c>
      <c r="J1275" s="3">
        <v>8.0791026500000002E-2</v>
      </c>
      <c r="K1275" s="3">
        <v>-4.7292456799999999E-3</v>
      </c>
      <c r="L1275" s="3">
        <v>-3.8498930900000001E-3</v>
      </c>
    </row>
    <row r="1276" spans="2:12" x14ac:dyDescent="0.25">
      <c r="B1276" s="3">
        <v>0.84733333300000002</v>
      </c>
      <c r="E1276">
        <v>6.8137053400000003</v>
      </c>
      <c r="F1276" s="8">
        <v>18.329614100000001</v>
      </c>
      <c r="H1276" s="3">
        <v>0.84733333300000002</v>
      </c>
      <c r="I1276" s="3">
        <v>0.16400858099999999</v>
      </c>
      <c r="J1276" s="3">
        <v>7.9706548000000002E-2</v>
      </c>
      <c r="K1276" s="3">
        <v>-4.4159740100000004E-3</v>
      </c>
      <c r="L1276" s="3">
        <v>-3.8076862099999998E-3</v>
      </c>
    </row>
    <row r="1277" spans="2:12" x14ac:dyDescent="0.25">
      <c r="B1277" s="3">
        <v>0.84799999999999998</v>
      </c>
      <c r="E1277">
        <v>5.1397861899999997</v>
      </c>
      <c r="F1277" s="8">
        <v>19.169940700000001</v>
      </c>
      <c r="H1277" s="3">
        <v>0.84799999999999998</v>
      </c>
      <c r="I1277" s="3">
        <v>0.16645818100000001</v>
      </c>
      <c r="J1277" s="3">
        <v>7.8328009800000001E-2</v>
      </c>
      <c r="K1277" s="3">
        <v>-4.0996742400000001E-3</v>
      </c>
      <c r="L1277" s="3">
        <v>-3.7573347499999998E-3</v>
      </c>
    </row>
    <row r="1278" spans="2:12" x14ac:dyDescent="0.25">
      <c r="B1278" s="3">
        <v>0.84866666700000004</v>
      </c>
      <c r="E1278">
        <v>3.4647716900000001</v>
      </c>
      <c r="F1278" s="8">
        <v>19.953164900000001</v>
      </c>
      <c r="H1278" s="3">
        <v>0.84866666700000004</v>
      </c>
      <c r="I1278" s="3">
        <v>0.168612817</v>
      </c>
      <c r="J1278" s="3">
        <v>7.6660068100000006E-2</v>
      </c>
      <c r="K1278" s="3">
        <v>-3.7810901600000002E-3</v>
      </c>
      <c r="L1278" s="3">
        <v>-3.6984654300000002E-3</v>
      </c>
    </row>
    <row r="1279" spans="2:12" x14ac:dyDescent="0.25">
      <c r="B1279" s="3">
        <v>0.84933333300000002</v>
      </c>
      <c r="E1279">
        <v>1.7933022700000001</v>
      </c>
      <c r="F1279" s="8">
        <v>20.673912900000001</v>
      </c>
      <c r="H1279" s="3">
        <v>0.84933333300000002</v>
      </c>
      <c r="I1279" s="3">
        <v>0.17046888399999999</v>
      </c>
      <c r="J1279" s="3">
        <v>7.4708486000000005E-2</v>
      </c>
      <c r="K1279" s="3">
        <v>-3.46096606E-3</v>
      </c>
      <c r="L1279" s="3">
        <v>-3.6307303499999999E-3</v>
      </c>
    </row>
    <row r="1280" spans="2:12" x14ac:dyDescent="0.25">
      <c r="B1280" s="3">
        <v>0.85</v>
      </c>
      <c r="E1280">
        <v>0.12997446000000001</v>
      </c>
      <c r="F1280" s="8">
        <v>21.3270293</v>
      </c>
      <c r="H1280" s="3">
        <v>0.85</v>
      </c>
      <c r="I1280" s="3">
        <v>0.17202331400000001</v>
      </c>
      <c r="J1280" s="3">
        <v>7.2480112700000002E-2</v>
      </c>
      <c r="K1280" s="3">
        <v>-3.1400446199999999E-3</v>
      </c>
      <c r="L1280" s="3">
        <v>-3.55380937E-3</v>
      </c>
    </row>
    <row r="1281" spans="2:12" x14ac:dyDescent="0.25">
      <c r="B1281" s="3">
        <v>0.85066666700000004</v>
      </c>
      <c r="E1281">
        <v>-1.52067368</v>
      </c>
      <c r="F1281" s="8">
        <v>21.907600899999998</v>
      </c>
      <c r="H1281" s="3">
        <v>0.85066666700000004</v>
      </c>
      <c r="I1281" s="3">
        <v>0.17327357299999999</v>
      </c>
      <c r="J1281" s="3">
        <v>6.9982857499999995E-2</v>
      </c>
      <c r="K1281" s="3">
        <v>-2.8190649500000001E-3</v>
      </c>
      <c r="L1281" s="3">
        <v>-3.4674123900000002E-3</v>
      </c>
    </row>
    <row r="1282" spans="2:12" x14ac:dyDescent="0.25">
      <c r="B1282" s="3">
        <v>0.85133333300000003</v>
      </c>
      <c r="E1282">
        <v>-3.1541769799999999</v>
      </c>
      <c r="F1282" s="8">
        <v>22.410980500000001</v>
      </c>
      <c r="H1282" s="3">
        <v>0.85133333300000003</v>
      </c>
      <c r="I1282" s="3">
        <v>0.17421767299999999</v>
      </c>
      <c r="J1282" s="3">
        <v>6.7225660500000006E-2</v>
      </c>
      <c r="K1282" s="3">
        <v>-2.4987605000000002E-3</v>
      </c>
      <c r="L1282" s="3">
        <v>-3.3712815700000002E-3</v>
      </c>
    </row>
    <row r="1283" spans="2:12" x14ac:dyDescent="0.25">
      <c r="B1283" s="3">
        <v>0.85199999999999998</v>
      </c>
      <c r="E1283">
        <v>-4.7661571599999997</v>
      </c>
      <c r="F1283" s="8">
        <v>22.8328095</v>
      </c>
      <c r="H1283" s="3">
        <v>0.85199999999999998</v>
      </c>
      <c r="I1283" s="3">
        <v>0.174854168</v>
      </c>
      <c r="J1283" s="3">
        <v>6.42184586E-2</v>
      </c>
      <c r="K1283" s="3">
        <v>-2.1798571099999999E-3</v>
      </c>
      <c r="L1283" s="3">
        <v>-3.26519333E-3</v>
      </c>
    </row>
    <row r="1284" spans="2:12" x14ac:dyDescent="0.25">
      <c r="B1284" s="3">
        <v>0.85266666700000004</v>
      </c>
      <c r="E1284">
        <v>-6.3523364899999999</v>
      </c>
      <c r="F1284" s="8">
        <v>23.169039099999999</v>
      </c>
      <c r="H1284" s="3">
        <v>0.85266666700000004</v>
      </c>
      <c r="I1284" s="3">
        <v>0.17518216</v>
      </c>
      <c r="J1284" s="3">
        <v>6.0972148300000001E-2</v>
      </c>
      <c r="K1284" s="3">
        <v>-1.86307106E-3</v>
      </c>
      <c r="L1284" s="3">
        <v>-3.1489603400000001E-3</v>
      </c>
    </row>
    <row r="1285" spans="2:12" x14ac:dyDescent="0.25">
      <c r="B1285" s="3">
        <v>0.85333333300000003</v>
      </c>
      <c r="E1285">
        <v>-7.9085510000000001</v>
      </c>
      <c r="F1285" s="8">
        <v>23.4159501</v>
      </c>
      <c r="H1285" s="3">
        <v>0.85333333300000003</v>
      </c>
      <c r="I1285" s="3">
        <v>0.17520129800000001</v>
      </c>
      <c r="J1285" s="3">
        <v>5.7498543999999999E-2</v>
      </c>
      <c r="K1285" s="3">
        <v>-1.5491071499999999E-3</v>
      </c>
      <c r="L1285" s="3">
        <v>-3.0224333200000002E-3</v>
      </c>
    </row>
    <row r="1286" spans="2:12" x14ac:dyDescent="0.25">
      <c r="B1286" s="3">
        <v>0.85399999999999998</v>
      </c>
      <c r="E1286">
        <v>-9.4307632800000007</v>
      </c>
      <c r="F1286" s="8">
        <v>23.570172700000001</v>
      </c>
      <c r="H1286" s="3">
        <v>0.85399999999999998</v>
      </c>
      <c r="I1286" s="3">
        <v>0.17491177799999999</v>
      </c>
      <c r="J1286" s="3">
        <v>5.38103334E-2</v>
      </c>
      <c r="K1286" s="3">
        <v>-1.2386569E-3</v>
      </c>
      <c r="L1286" s="3">
        <v>-2.8855026299999999E-3</v>
      </c>
    </row>
    <row r="1287" spans="2:12" x14ac:dyDescent="0.25">
      <c r="B1287" s="3">
        <v>0.85466666700000005</v>
      </c>
      <c r="E1287">
        <v>-10.91507466</v>
      </c>
      <c r="F1287" s="8">
        <v>23.6287029</v>
      </c>
      <c r="H1287" s="3">
        <v>0.85466666700000005</v>
      </c>
      <c r="I1287" s="3">
        <v>0.17431434000000001</v>
      </c>
      <c r="J1287" s="3">
        <v>4.9921029300000003E-2</v>
      </c>
      <c r="K1287" s="3">
        <v>-9.3239669399999999E-4</v>
      </c>
      <c r="L1287" s="3">
        <v>-2.7380998599999999E-3</v>
      </c>
    </row>
    <row r="1288" spans="2:12" x14ac:dyDescent="0.25">
      <c r="B1288" s="3">
        <v>0.85533333300000003</v>
      </c>
      <c r="E1288">
        <v>-12.35773695</v>
      </c>
      <c r="F1288" s="8">
        <v>23.588919600000001</v>
      </c>
      <c r="H1288" s="3">
        <v>0.85533333300000003</v>
      </c>
      <c r="I1288" s="3">
        <v>0.17341026900000001</v>
      </c>
      <c r="J1288" s="3">
        <v>4.5844917800000003E-2</v>
      </c>
      <c r="K1288" s="3">
        <v>-6.3098609000000001E-4</v>
      </c>
      <c r="L1288" s="3">
        <v>-2.5801990900000001E-3</v>
      </c>
    </row>
    <row r="1289" spans="2:12" x14ac:dyDescent="0.25">
      <c r="B1289" s="3">
        <v>0.85599999999999998</v>
      </c>
      <c r="E1289">
        <v>-13.75516352</v>
      </c>
      <c r="F1289" s="8">
        <v>23.448598199999999</v>
      </c>
      <c r="H1289" s="3">
        <v>0.85599999999999998</v>
      </c>
      <c r="I1289" s="3">
        <v>0.17220139100000001</v>
      </c>
      <c r="J1289" s="3">
        <v>4.1597004E-2</v>
      </c>
      <c r="K1289" s="3">
        <v>-3.3506613700000002E-4</v>
      </c>
      <c r="L1289" s="3">
        <v>-2.4118180700000002E-3</v>
      </c>
    </row>
    <row r="1290" spans="2:12" x14ac:dyDescent="0.25">
      <c r="B1290" s="3">
        <v>0.85666666700000005</v>
      </c>
      <c r="E1290">
        <v>-15.10393975</v>
      </c>
      <c r="F1290" s="8">
        <v>23.205924199999998</v>
      </c>
      <c r="H1290" s="3">
        <v>0.85666666700000005</v>
      </c>
      <c r="I1290" s="3">
        <v>0.170690066</v>
      </c>
      <c r="J1290" s="3">
        <v>3.7192954600000001E-2</v>
      </c>
      <c r="K1290" s="3">
        <v>-4.5257788600000002E-5</v>
      </c>
      <c r="L1290" s="3">
        <v>-2.23301925E-3</v>
      </c>
    </row>
    <row r="1291" spans="2:12" x14ac:dyDescent="0.25">
      <c r="B1291" s="3">
        <v>0.85733333300000003</v>
      </c>
      <c r="E1291">
        <v>-16.400832820000002</v>
      </c>
      <c r="F1291" s="8">
        <v>22.859504399999999</v>
      </c>
      <c r="H1291" s="3">
        <v>0.85733333300000003</v>
      </c>
      <c r="I1291" s="3">
        <v>0.16887918699999999</v>
      </c>
      <c r="J1291" s="3">
        <v>3.2649037999999998E-2</v>
      </c>
      <c r="K1291" s="3">
        <v>2.3783961999999999E-4</v>
      </c>
      <c r="L1291" s="3">
        <v>-2.04391053E-3</v>
      </c>
    </row>
    <row r="1292" spans="2:12" x14ac:dyDescent="0.25">
      <c r="B1292" s="3">
        <v>0.85799999999999998</v>
      </c>
      <c r="E1292">
        <v>-17.642800820000001</v>
      </c>
      <c r="F1292" s="8">
        <v>22.408376199999999</v>
      </c>
      <c r="H1292" s="3">
        <v>0.85799999999999998</v>
      </c>
      <c r="I1292" s="3">
        <v>0.166772172</v>
      </c>
      <c r="J1292" s="3">
        <v>2.79820621E-2</v>
      </c>
      <c r="K1292" s="3">
        <v>5.1364980399999996E-4</v>
      </c>
      <c r="L1292" s="3">
        <v>-1.8446459000000001E-3</v>
      </c>
    </row>
    <row r="1293" spans="2:12" x14ac:dyDescent="0.25">
      <c r="B1293" s="3">
        <v>0.85866666700000005</v>
      </c>
      <c r="E1293">
        <v>-18.827001110000001</v>
      </c>
      <c r="F1293" s="8">
        <v>21.852015900000001</v>
      </c>
      <c r="H1293" s="3">
        <v>0.85866666700000005</v>
      </c>
      <c r="I1293" s="3">
        <v>0.16437295399999999</v>
      </c>
      <c r="J1293" s="3">
        <v>2.320931E-2</v>
      </c>
      <c r="K1293" s="3">
        <v>7.8162088299999996E-4</v>
      </c>
      <c r="L1293" s="3">
        <v>-1.6354258999999999E-3</v>
      </c>
    </row>
    <row r="1294" spans="2:12" x14ac:dyDescent="0.25">
      <c r="B1294" s="3">
        <v>0.85933333300000003</v>
      </c>
      <c r="E1294">
        <v>-19.950797919999999</v>
      </c>
      <c r="F1294" s="8">
        <v>21.190344499999998</v>
      </c>
      <c r="H1294" s="3">
        <v>0.85933333300000003</v>
      </c>
      <c r="I1294" s="3">
        <v>0.16168598100000001</v>
      </c>
      <c r="J1294" s="3">
        <v>1.8348473699999999E-2</v>
      </c>
      <c r="K1294" s="3">
        <v>1.04122664E-3</v>
      </c>
      <c r="L1294" s="3">
        <v>-1.4164977899999999E-3</v>
      </c>
    </row>
    <row r="1295" spans="2:12" x14ac:dyDescent="0.25">
      <c r="B1295" s="3">
        <v>0.86</v>
      </c>
      <c r="E1295">
        <v>-21.011769170000001</v>
      </c>
      <c r="F1295" s="8">
        <v>20.423732300000001</v>
      </c>
      <c r="H1295" s="3">
        <v>0.86</v>
      </c>
      <c r="I1295" s="3">
        <v>0.158716198</v>
      </c>
      <c r="J1295" s="3">
        <v>1.3417586E-2</v>
      </c>
      <c r="K1295" s="3">
        <v>1.29196771E-3</v>
      </c>
      <c r="L1295" s="3">
        <v>-1.1881556300000001E-3</v>
      </c>
    </row>
    <row r="1296" spans="2:12" x14ac:dyDescent="0.25">
      <c r="B1296" s="3">
        <v>0.86066666700000005</v>
      </c>
      <c r="E1296">
        <v>-22.007712510000001</v>
      </c>
      <c r="F1296" s="8">
        <v>19.553000900000001</v>
      </c>
      <c r="H1296" s="3">
        <v>0.86066666700000005</v>
      </c>
      <c r="I1296" s="3">
        <v>0.155469045</v>
      </c>
      <c r="J1296" s="3">
        <v>8.4349519300000002E-3</v>
      </c>
      <c r="K1296" s="3">
        <v>1.53337262E-3</v>
      </c>
      <c r="L1296" s="3">
        <v>-9.5074011600000002E-4</v>
      </c>
    </row>
    <row r="1297" spans="2:12" x14ac:dyDescent="0.25">
      <c r="B1297" s="3">
        <v>0.86133333300000003</v>
      </c>
      <c r="E1297">
        <v>-22.93665056</v>
      </c>
      <c r="F1297" s="8">
        <v>18.579424499999998</v>
      </c>
      <c r="H1297" s="3">
        <v>0.86133333300000003</v>
      </c>
      <c r="I1297" s="3">
        <v>0.15195044199999999</v>
      </c>
      <c r="J1297" s="3">
        <v>3.4190782099999999E-3</v>
      </c>
      <c r="K1297" s="3">
        <v>1.7649988100000001E-3</v>
      </c>
      <c r="L1297" s="3">
        <v>-7.0463818899999995E-4</v>
      </c>
    </row>
    <row r="1298" spans="2:12" x14ac:dyDescent="0.25">
      <c r="B1298" s="3">
        <v>0.86199999999999999</v>
      </c>
      <c r="E1298">
        <v>-23.796835219999998</v>
      </c>
      <c r="F1298" s="8">
        <v>17.504727899999999</v>
      </c>
      <c r="H1298" s="3">
        <v>0.86199999999999999</v>
      </c>
      <c r="I1298" s="3">
        <v>0.148166781</v>
      </c>
      <c r="J1298" s="3">
        <v>-1.61139779E-3</v>
      </c>
      <c r="K1298" s="3">
        <v>1.98643347E-3</v>
      </c>
      <c r="L1298" s="3">
        <v>-4.5028248599999999E-4</v>
      </c>
    </row>
    <row r="1299" spans="2:12" x14ac:dyDescent="0.25">
      <c r="B1299" s="3">
        <v>0.86266666700000005</v>
      </c>
      <c r="E1299">
        <v>-24.586751270000001</v>
      </c>
      <c r="F1299" s="8">
        <v>16.331084100000002</v>
      </c>
      <c r="H1299" s="3">
        <v>0.86266666700000005</v>
      </c>
      <c r="I1299" s="3">
        <v>0.144124909</v>
      </c>
      <c r="J1299" s="3">
        <v>-6.6377794799999997E-3</v>
      </c>
      <c r="K1299" s="3">
        <v>2.1972943700000001E-3</v>
      </c>
      <c r="L1299" s="3">
        <v>-1.88150568E-4</v>
      </c>
    </row>
    <row r="1300" spans="2:12" x14ac:dyDescent="0.25">
      <c r="B1300" s="3">
        <v>0.86333333300000004</v>
      </c>
      <c r="E1300">
        <v>-25.305119019999999</v>
      </c>
      <c r="F1300" s="8">
        <v>15.061108900000001</v>
      </c>
      <c r="H1300" s="3">
        <v>0.86333333300000004</v>
      </c>
      <c r="I1300" s="3">
        <v>0.139832121</v>
      </c>
      <c r="J1300" s="3">
        <v>-1.1641382800000001E-2</v>
      </c>
      <c r="K1300" s="3">
        <v>2.39723048E-3</v>
      </c>
      <c r="L1300" s="3">
        <v>8.1236041599999995E-5</v>
      </c>
    </row>
    <row r="1301" spans="2:12" x14ac:dyDescent="0.25">
      <c r="B1301" s="3">
        <v>0.86399999999999999</v>
      </c>
      <c r="E1301">
        <v>-25.950896159999999</v>
      </c>
      <c r="F1301" s="8">
        <v>13.697854299999999</v>
      </c>
      <c r="H1301" s="3">
        <v>0.86399999999999999</v>
      </c>
      <c r="I1301" s="3">
        <v>0.13529614300000001</v>
      </c>
      <c r="J1301" s="3">
        <v>-1.6603607999999999E-2</v>
      </c>
      <c r="K1301" s="3">
        <v>2.58592255E-3</v>
      </c>
      <c r="L1301" s="3">
        <v>3.5731302200000002E-4</v>
      </c>
    </row>
    <row r="1302" spans="2:12" x14ac:dyDescent="0.25">
      <c r="B1302" s="3">
        <v>0.86466666700000006</v>
      </c>
      <c r="E1302">
        <v>-26.523278699999999</v>
      </c>
      <c r="F1302" s="8">
        <v>12.244799799999999</v>
      </c>
      <c r="H1302" s="3">
        <v>0.86466666700000006</v>
      </c>
      <c r="I1302" s="3">
        <v>0.130525117</v>
      </c>
      <c r="J1302" s="3">
        <v>-2.1506010999999998E-2</v>
      </c>
      <c r="K1302" s="3">
        <v>2.7630836100000001E-3</v>
      </c>
      <c r="L1302" s="3">
        <v>6.3947461199999995E-4</v>
      </c>
    </row>
    <row r="1303" spans="2:12" x14ac:dyDescent="0.25">
      <c r="B1303" s="3">
        <v>0.86533333300000004</v>
      </c>
      <c r="E1303">
        <v>-27.021701109999999</v>
      </c>
      <c r="F1303" s="8">
        <v>10.705842199999999</v>
      </c>
      <c r="H1303" s="3">
        <v>0.86533333300000004</v>
      </c>
      <c r="I1303" s="3">
        <v>0.12552758999999999</v>
      </c>
      <c r="J1303" s="3">
        <v>-2.6330374E-2</v>
      </c>
      <c r="K1303" s="3">
        <v>2.9284592800000002E-3</v>
      </c>
      <c r="L1303" s="3">
        <v>9.27075154E-4</v>
      </c>
    </row>
    <row r="1304" spans="2:12" x14ac:dyDescent="0.25">
      <c r="B1304" s="3">
        <v>0.86599999999999999</v>
      </c>
      <c r="E1304">
        <v>-27.445835559999999</v>
      </c>
      <c r="F1304" s="8">
        <v>9.0852829600000007</v>
      </c>
      <c r="H1304" s="3">
        <v>0.86599999999999999</v>
      </c>
      <c r="I1304" s="3">
        <v>0.12031249400000001</v>
      </c>
      <c r="J1304" s="3">
        <v>-3.1058775899999998E-2</v>
      </c>
      <c r="K1304" s="3">
        <v>3.0818280700000002E-3</v>
      </c>
      <c r="L1304" s="3">
        <v>1.21943083E-3</v>
      </c>
    </row>
    <row r="1305" spans="2:12" x14ac:dyDescent="0.25">
      <c r="B1305" s="3">
        <v>0.86666666699999995</v>
      </c>
      <c r="E1305">
        <v>-27.79559038</v>
      </c>
      <c r="F1305" s="8">
        <v>7.3878151000000001</v>
      </c>
      <c r="H1305" s="3">
        <v>0.86666666699999995</v>
      </c>
      <c r="I1305" s="3">
        <v>0.11488913000000001</v>
      </c>
      <c r="J1305" s="3">
        <v>-3.5673660400000001E-2</v>
      </c>
      <c r="K1305" s="3">
        <v>3.22300145E-3</v>
      </c>
      <c r="L1305" s="3">
        <v>1.5158215500000001E-3</v>
      </c>
    </row>
    <row r="1306" spans="2:12" x14ac:dyDescent="0.25">
      <c r="B1306" s="3">
        <v>0.86733333300000004</v>
      </c>
      <c r="E1306">
        <v>-28.07110759</v>
      </c>
      <c r="F1306" s="8">
        <v>5.6185069700000003</v>
      </c>
      <c r="H1306" s="3">
        <v>0.86733333300000004</v>
      </c>
      <c r="I1306" s="3">
        <v>0.109267156</v>
      </c>
      <c r="J1306" s="3">
        <v>-4.0157903799999999E-2</v>
      </c>
      <c r="K1306" s="3">
        <v>3.3518240000000002E-3</v>
      </c>
      <c r="L1306" s="3">
        <v>1.8154930899999999E-3</v>
      </c>
    </row>
    <row r="1307" spans="2:12" x14ac:dyDescent="0.25">
      <c r="B1307" s="3">
        <v>0.86799999999999999</v>
      </c>
      <c r="E1307">
        <v>-28.272759709999999</v>
      </c>
      <c r="F1307" s="8">
        <v>3.78278545</v>
      </c>
      <c r="H1307" s="3">
        <v>0.86799999999999999</v>
      </c>
      <c r="I1307" s="3">
        <v>0.103456564</v>
      </c>
      <c r="J1307" s="3">
        <v>-4.44948805E-2</v>
      </c>
      <c r="K1307" s="3">
        <v>3.4681732300000001E-3</v>
      </c>
      <c r="L1307" s="3">
        <v>2.1176592800000002E-3</v>
      </c>
    </row>
    <row r="1308" spans="2:12" x14ac:dyDescent="0.25">
      <c r="B1308" s="3">
        <v>0.86866666699999995</v>
      </c>
      <c r="E1308">
        <v>-28.401145719999999</v>
      </c>
      <c r="F1308" s="8">
        <v>1.88641718</v>
      </c>
      <c r="H1308" s="3">
        <v>0.86866666699999995</v>
      </c>
      <c r="I1308" s="3">
        <v>9.7467662600000005E-2</v>
      </c>
      <c r="J1308" s="3">
        <v>-4.8668526900000002E-2</v>
      </c>
      <c r="K1308" s="3">
        <v>3.5719595000000002E-3</v>
      </c>
      <c r="L1308" s="3">
        <v>2.42150447E-3</v>
      </c>
    </row>
    <row r="1309" spans="2:12" x14ac:dyDescent="0.25">
      <c r="B1309" s="3">
        <v>0.86933333300000004</v>
      </c>
      <c r="E1309">
        <v>-28.457086270000001</v>
      </c>
      <c r="F1309" s="8">
        <v>-6.4511592600000001E-2</v>
      </c>
      <c r="H1309" s="3">
        <v>0.86933333300000004</v>
      </c>
      <c r="I1309" s="3">
        <v>9.1311061900000004E-2</v>
      </c>
      <c r="J1309" s="3">
        <v>-5.2663402599999999E-2</v>
      </c>
      <c r="K1309" s="3">
        <v>3.6631257199999999E-3</v>
      </c>
      <c r="L1309" s="3">
        <v>2.7261860400000001E-3</v>
      </c>
    </row>
    <row r="1310" spans="2:12" x14ac:dyDescent="0.25">
      <c r="B1310" s="3">
        <v>0.87</v>
      </c>
      <c r="E1310">
        <v>-28.44161806</v>
      </c>
      <c r="F1310" s="8">
        <v>-2.0636165900000001</v>
      </c>
      <c r="H1310" s="3">
        <v>0.87</v>
      </c>
      <c r="I1310" s="3">
        <v>8.4997651600000002E-2</v>
      </c>
      <c r="J1310" s="3">
        <v>-5.6464750000000001E-2</v>
      </c>
      <c r="K1310" s="3">
        <v>3.7416469999999999E-3</v>
      </c>
      <c r="L1310" s="3">
        <v>3.03083716E-3</v>
      </c>
    </row>
    <row r="1311" spans="2:12" x14ac:dyDescent="0.25">
      <c r="B1311" s="3">
        <v>0.87066666699999995</v>
      </c>
      <c r="E1311">
        <v>-28.355987599999999</v>
      </c>
      <c r="F1311" s="8">
        <v>-4.1042383899999999</v>
      </c>
      <c r="H1311" s="3">
        <v>0.87066666699999995</v>
      </c>
      <c r="I1311" s="3">
        <v>7.8538582300000007E-2</v>
      </c>
      <c r="J1311" s="3">
        <v>-6.0058550299999999E-2</v>
      </c>
      <c r="K1311" s="3">
        <v>3.8075301500000002E-3</v>
      </c>
      <c r="L1311" s="3">
        <v>3.3345695800000002E-3</v>
      </c>
    </row>
    <row r="1312" spans="2:12" x14ac:dyDescent="0.25">
      <c r="B1312" s="3">
        <v>0.87133333300000004</v>
      </c>
      <c r="E1312">
        <v>-28.20164419</v>
      </c>
      <c r="F1312" s="8">
        <v>-6.1794665499999999</v>
      </c>
      <c r="H1312" s="3">
        <v>0.87133333300000004</v>
      </c>
      <c r="I1312" s="3">
        <v>7.1945245500000005E-2</v>
      </c>
      <c r="J1312" s="3">
        <v>-6.34315773E-2</v>
      </c>
      <c r="K1312" s="3">
        <v>3.8608131899999999E-3</v>
      </c>
      <c r="L1312" s="3">
        <v>3.6364765999999998E-3</v>
      </c>
    </row>
    <row r="1313" spans="2:12" x14ac:dyDescent="0.25">
      <c r="B1313" s="3">
        <v>0.872</v>
      </c>
      <c r="E1313">
        <v>-27.98023225</v>
      </c>
      <c r="F1313" s="8">
        <v>-8.2821648700000008</v>
      </c>
      <c r="H1313" s="3">
        <v>0.872</v>
      </c>
      <c r="I1313" s="3">
        <v>6.5229254E-2</v>
      </c>
      <c r="J1313" s="3">
        <v>-6.6571448199999994E-2</v>
      </c>
      <c r="K1313" s="3">
        <v>3.9015646500000002E-3</v>
      </c>
      <c r="L1313" s="3">
        <v>3.9356361900000003E-3</v>
      </c>
    </row>
    <row r="1314" spans="2:12" x14ac:dyDescent="0.25">
      <c r="B1314" s="3">
        <v>0.87266666699999995</v>
      </c>
      <c r="E1314">
        <v>-27.693583010000001</v>
      </c>
      <c r="F1314" s="8">
        <v>-10.404997699999999</v>
      </c>
      <c r="H1314" s="3">
        <v>0.87266666699999995</v>
      </c>
      <c r="I1314" s="3">
        <v>5.8402420300000001E-2</v>
      </c>
      <c r="J1314" s="3">
        <v>-6.9466670300000005E-2</v>
      </c>
      <c r="K1314" s="3">
        <v>3.92988287E-3</v>
      </c>
      <c r="L1314" s="3">
        <v>4.23111406E-3</v>
      </c>
    </row>
    <row r="1315" spans="2:12" x14ac:dyDescent="0.25">
      <c r="B1315" s="3">
        <v>0.87333333300000004</v>
      </c>
      <c r="E1315">
        <v>-27.343705629999999</v>
      </c>
      <c r="F1315" s="8">
        <v>-12.540457200000001</v>
      </c>
      <c r="H1315" s="3">
        <v>0.87333333300000004</v>
      </c>
      <c r="I1315" s="3">
        <v>5.1476737000000002E-2</v>
      </c>
      <c r="J1315" s="3">
        <v>-7.2106685099999998E-2</v>
      </c>
      <c r="K1315" s="3">
        <v>3.9458951699999998E-3</v>
      </c>
      <c r="L1315" s="3">
        <v>4.5219670199999999E-3</v>
      </c>
    </row>
    <row r="1316" spans="2:12" x14ac:dyDescent="0.25">
      <c r="B1316" s="3">
        <v>0.874</v>
      </c>
      <c r="E1316">
        <v>-26.932777690000002</v>
      </c>
      <c r="F1316" s="8">
        <v>-14.680891600000001</v>
      </c>
      <c r="H1316" s="3">
        <v>0.874</v>
      </c>
      <c r="I1316" s="3">
        <v>4.4464354499999997E-2</v>
      </c>
      <c r="J1316" s="3">
        <v>-7.4481908400000005E-2</v>
      </c>
      <c r="K1316" s="3">
        <v>3.94975697E-3</v>
      </c>
      <c r="L1316" s="3">
        <v>4.8072462700000001E-3</v>
      </c>
    </row>
    <row r="1317" spans="2:12" x14ac:dyDescent="0.25">
      <c r="B1317" s="3">
        <v>0.87466666699999995</v>
      </c>
      <c r="E1317">
        <v>-26.463135260000001</v>
      </c>
      <c r="F1317" s="8">
        <v>-16.818533599999999</v>
      </c>
      <c r="H1317" s="3">
        <v>0.87466666699999995</v>
      </c>
      <c r="I1317" s="3">
        <v>3.7377560499999997E-2</v>
      </c>
      <c r="J1317" s="3">
        <v>-7.65837667E-2</v>
      </c>
      <c r="K1317" s="3">
        <v>3.9416508299999998E-3</v>
      </c>
      <c r="L1317" s="3">
        <v>5.0860007699999998E-3</v>
      </c>
    </row>
    <row r="1318" spans="2:12" x14ac:dyDescent="0.25">
      <c r="B1318" s="3">
        <v>0.87533333300000005</v>
      </c>
      <c r="E1318">
        <v>-25.937262359999998</v>
      </c>
      <c r="F1318" s="8">
        <v>-18.945530399999999</v>
      </c>
      <c r="H1318" s="3">
        <v>0.87533333300000005</v>
      </c>
      <c r="I1318" s="3">
        <v>3.02287584E-2</v>
      </c>
      <c r="J1318" s="3">
        <v>-7.84047296E-2</v>
      </c>
      <c r="K1318" s="3">
        <v>3.9217853699999999E-3</v>
      </c>
      <c r="L1318" s="3">
        <v>5.3572807700000002E-3</v>
      </c>
    </row>
    <row r="1319" spans="2:12" x14ac:dyDescent="0.25">
      <c r="B1319" s="3">
        <v>0.876</v>
      </c>
      <c r="E1319">
        <v>-25.35778011</v>
      </c>
      <c r="F1319" s="8">
        <v>-21.053973299999999</v>
      </c>
      <c r="H1319" s="3">
        <v>0.876</v>
      </c>
      <c r="I1319" s="3">
        <v>2.3030445100000001E-2</v>
      </c>
      <c r="J1319" s="3">
        <v>-7.9938338100000006E-2</v>
      </c>
      <c r="K1319" s="3">
        <v>3.8903942300000001E-3</v>
      </c>
      <c r="L1319" s="3">
        <v>5.6201412200000004E-3</v>
      </c>
    </row>
    <row r="1320" spans="2:12" x14ac:dyDescent="0.25">
      <c r="B1320" s="3">
        <v>0.87666666699999996</v>
      </c>
      <c r="E1320">
        <v>-24.727435369999998</v>
      </c>
      <c r="F1320" s="8">
        <v>-23.135928100000001</v>
      </c>
      <c r="H1320" s="3">
        <v>0.87666666699999996</v>
      </c>
      <c r="I1320" s="3">
        <v>1.5795190099999998E-2</v>
      </c>
      <c r="J1320" s="3">
        <v>-8.1179228800000003E-2</v>
      </c>
      <c r="K1320" s="3">
        <v>3.8477348399999999E-3</v>
      </c>
      <c r="L1320" s="3">
        <v>5.8736453299999998E-3</v>
      </c>
    </row>
    <row r="1321" spans="2:12" x14ac:dyDescent="0.25">
      <c r="B1321" s="3">
        <v>0.87733333300000005</v>
      </c>
      <c r="E1321">
        <v>-24.049089179999999</v>
      </c>
      <c r="F1321" s="8">
        <v>-25.1834658</v>
      </c>
      <c r="H1321" s="3">
        <v>0.87733333300000005</v>
      </c>
      <c r="I1321" s="3">
        <v>8.5356128900000005E-3</v>
      </c>
      <c r="J1321" s="3">
        <v>-8.2123154000000004E-2</v>
      </c>
      <c r="K1321" s="3">
        <v>3.7940872600000001E-3</v>
      </c>
      <c r="L1321" s="3">
        <v>6.1168680799999998E-3</v>
      </c>
    </row>
    <row r="1322" spans="2:12" x14ac:dyDescent="0.25">
      <c r="B1322" s="3">
        <v>0.878</v>
      </c>
      <c r="E1322">
        <v>-23.325704720000001</v>
      </c>
      <c r="F1322" s="8">
        <v>-27.188693499999999</v>
      </c>
      <c r="H1322" s="3">
        <v>0.878</v>
      </c>
      <c r="I1322" s="3">
        <v>1.2643617499999999E-3</v>
      </c>
      <c r="J1322" s="3">
        <v>-8.2766997300000006E-2</v>
      </c>
      <c r="K1322" s="3">
        <v>3.7297528699999998E-3</v>
      </c>
      <c r="L1322" s="3">
        <v>6.3488997500000003E-3</v>
      </c>
    </row>
    <row r="1323" spans="2:12" x14ac:dyDescent="0.25">
      <c r="B1323" s="3">
        <v>0.87866666699999996</v>
      </c>
      <c r="E1323">
        <v>-22.560335179999999</v>
      </c>
      <c r="F1323" s="8">
        <v>-29.1437849</v>
      </c>
      <c r="H1323" s="3">
        <v>0.87866666699999996</v>
      </c>
      <c r="I1323" s="3">
        <v>-6.0059085500000003E-3</v>
      </c>
      <c r="J1323" s="3">
        <v>-8.3108784599999999E-2</v>
      </c>
      <c r="K1323" s="3">
        <v>3.6550530499999999E-3</v>
      </c>
      <c r="L1323" s="3">
        <v>6.56884941E-3</v>
      </c>
    </row>
    <row r="1324" spans="2:12" x14ac:dyDescent="0.25">
      <c r="B1324" s="3">
        <v>0.87933333300000005</v>
      </c>
      <c r="E1324">
        <v>-21.75611133</v>
      </c>
      <c r="F1324" s="8">
        <v>-31.041011300000001</v>
      </c>
      <c r="H1324" s="3">
        <v>0.87933333300000005</v>
      </c>
      <c r="I1324" s="3">
        <v>-1.3262558299999999E-2</v>
      </c>
      <c r="J1324" s="3">
        <v>-8.3147691300000007E-2</v>
      </c>
      <c r="K1324" s="3">
        <v>3.5703278599999999E-3</v>
      </c>
      <c r="L1324" s="3">
        <v>6.7758484200000002E-3</v>
      </c>
    </row>
    <row r="1325" spans="2:12" x14ac:dyDescent="0.25">
      <c r="B1325" s="3">
        <v>0.88</v>
      </c>
      <c r="E1325">
        <v>-20.916229009999999</v>
      </c>
      <c r="F1325" s="8">
        <v>-32.8727722</v>
      </c>
      <c r="H1325" s="3">
        <v>0.88</v>
      </c>
      <c r="I1325" s="3">
        <v>-2.0492984700000001E-2</v>
      </c>
      <c r="J1325" s="3">
        <v>-8.2884044200000007E-2</v>
      </c>
      <c r="K1325" s="3">
        <v>3.4759346000000002E-3</v>
      </c>
      <c r="L1325" s="3">
        <v>6.9690538500000003E-3</v>
      </c>
    </row>
    <row r="1326" spans="2:12" x14ac:dyDescent="0.25">
      <c r="B1326" s="3">
        <v>0.88066666699999996</v>
      </c>
      <c r="E1326">
        <v>-20.043936429999999</v>
      </c>
      <c r="F1326" s="8">
        <v>-34.631625200000002</v>
      </c>
      <c r="H1326" s="3">
        <v>0.88066666699999996</v>
      </c>
      <c r="I1326" s="3">
        <v>-2.7684643299999999E-2</v>
      </c>
      <c r="J1326" s="3">
        <v>-8.2319319700000004E-2</v>
      </c>
      <c r="K1326" s="3">
        <v>3.3722464400000002E-3</v>
      </c>
      <c r="L1326" s="3">
        <v>7.1476518599999997E-3</v>
      </c>
    </row>
    <row r="1327" spans="2:12" x14ac:dyDescent="0.25">
      <c r="B1327" s="3">
        <v>0.88133333300000005</v>
      </c>
      <c r="E1327">
        <v>-19.142521500000001</v>
      </c>
      <c r="F1327" s="8">
        <v>-36.310315899999999</v>
      </c>
      <c r="H1327" s="3">
        <v>0.88133333300000005</v>
      </c>
      <c r="I1327" s="3">
        <v>-3.4825069600000001E-2</v>
      </c>
      <c r="J1327" s="3">
        <v>-8.1456136999999998E-2</v>
      </c>
      <c r="K1327" s="3">
        <v>3.2596509499999999E-3</v>
      </c>
      <c r="L1327" s="3">
        <v>7.3108610000000001E-3</v>
      </c>
    </row>
    <row r="1328" spans="2:12" x14ac:dyDescent="0.25">
      <c r="B1328" s="3">
        <v>0.88200000000000001</v>
      </c>
      <c r="E1328">
        <v>-18.215299129999998</v>
      </c>
      <c r="F1328" s="8">
        <v>-37.901806999999998</v>
      </c>
      <c r="H1328" s="3">
        <v>0.88200000000000001</v>
      </c>
      <c r="I1328" s="3">
        <v>-4.1901900300000003E-2</v>
      </c>
      <c r="J1328" s="3">
        <v>-8.0298247099999998E-2</v>
      </c>
      <c r="K1328" s="3">
        <v>3.1385486199999998E-3</v>
      </c>
      <c r="L1328" s="3">
        <v>7.4579354599999996E-3</v>
      </c>
    </row>
    <row r="1329" spans="2:12" x14ac:dyDescent="0.25">
      <c r="B1329" s="3">
        <v>0.88266666699999996</v>
      </c>
      <c r="E1329">
        <v>-17.265598570000002</v>
      </c>
      <c r="F1329" s="8">
        <v>-39.399307100000001</v>
      </c>
      <c r="H1329" s="3">
        <v>0.88266666699999996</v>
      </c>
      <c r="I1329" s="3">
        <v>-4.8902894199999998E-2</v>
      </c>
      <c r="J1329" s="3">
        <v>-7.8850517699999997E-2</v>
      </c>
      <c r="K1329" s="3">
        <v>3.0093514399999999E-3</v>
      </c>
      <c r="L1329" s="3">
        <v>7.5881681499999996E-3</v>
      </c>
    </row>
    <row r="1330" spans="2:12" x14ac:dyDescent="0.25">
      <c r="B1330" s="3">
        <v>0.88333333300000005</v>
      </c>
      <c r="E1330">
        <v>-16.296750830000001</v>
      </c>
      <c r="F1330" s="8">
        <v>-40.796298</v>
      </c>
      <c r="H1330" s="3">
        <v>0.88333333300000005</v>
      </c>
      <c r="I1330" s="3">
        <v>-5.5815953299999999E-2</v>
      </c>
      <c r="J1330" s="3">
        <v>-7.7118912799999995E-2</v>
      </c>
      <c r="K1330" s="3">
        <v>2.8724813599999999E-3</v>
      </c>
      <c r="L1330" s="3">
        <v>7.7008937699999998E-3</v>
      </c>
    </row>
    <row r="1331" spans="2:12" x14ac:dyDescent="0.25">
      <c r="B1331" s="3">
        <v>0.88400000000000001</v>
      </c>
      <c r="E1331">
        <v>-15.31207629</v>
      </c>
      <c r="F1331" s="8">
        <v>-42.086561600000003</v>
      </c>
      <c r="H1331" s="3">
        <v>0.88400000000000001</v>
      </c>
      <c r="I1331" s="3">
        <v>-6.2629142799999996E-2</v>
      </c>
      <c r="J1331" s="3">
        <v>-7.5110469499999999E-2</v>
      </c>
      <c r="K1331" s="3">
        <v>2.7283688700000001E-3</v>
      </c>
      <c r="L1331" s="3">
        <v>7.7954916499999999E-3</v>
      </c>
    </row>
    <row r="1332" spans="2:12" x14ac:dyDescent="0.25">
      <c r="B1332" s="3">
        <v>0.88466666699999996</v>
      </c>
      <c r="E1332">
        <v>-14.31487248</v>
      </c>
      <c r="F1332" s="8">
        <v>-43.2642059</v>
      </c>
      <c r="H1332" s="3">
        <v>0.88466666699999996</v>
      </c>
      <c r="I1332" s="3">
        <v>-6.9330711599999997E-2</v>
      </c>
      <c r="J1332" s="3">
        <v>-7.2833269199999995E-2</v>
      </c>
      <c r="K1332" s="3">
        <v>2.57745148E-3</v>
      </c>
      <c r="L1332" s="3">
        <v>7.8713885599999995E-3</v>
      </c>
    </row>
    <row r="1333" spans="2:12" x14ac:dyDescent="0.25">
      <c r="B1333" s="3">
        <v>0.88533333299999994</v>
      </c>
      <c r="E1333">
        <v>-13.3084021</v>
      </c>
      <c r="F1333" s="8">
        <v>-44.323689399999999</v>
      </c>
      <c r="H1333" s="3">
        <v>0.88533333299999994</v>
      </c>
      <c r="I1333" s="3">
        <v>-7.5909112400000006E-2</v>
      </c>
      <c r="J1333" s="3">
        <v>-7.0296406000000006E-2</v>
      </c>
      <c r="K1333" s="3">
        <v>2.4201722700000002E-3</v>
      </c>
      <c r="L1333" s="3">
        <v>7.9280613099999998E-3</v>
      </c>
    </row>
    <row r="1334" spans="2:12" x14ac:dyDescent="0.25">
      <c r="B1334" s="3">
        <v>0.88600000000000001</v>
      </c>
      <c r="E1334">
        <v>-12.29588131</v>
      </c>
      <c r="F1334" s="8">
        <v>-45.259844700000002</v>
      </c>
      <c r="H1334" s="3">
        <v>0.88600000000000001</v>
      </c>
      <c r="I1334" s="3">
        <v>-8.2353020299999996E-2</v>
      </c>
      <c r="J1334" s="3">
        <v>-6.7509950200000002E-2</v>
      </c>
      <c r="K1334" s="3">
        <v>2.2569784300000002E-3</v>
      </c>
      <c r="L1334" s="3">
        <v>7.9650392100000002E-3</v>
      </c>
    </row>
    <row r="1335" spans="2:12" x14ac:dyDescent="0.25">
      <c r="B1335" s="3">
        <v>0.88666666699999996</v>
      </c>
      <c r="E1335">
        <v>-11.28046836</v>
      </c>
      <c r="F1335" s="8">
        <v>-46.067900399999999</v>
      </c>
      <c r="H1335" s="3">
        <v>0.88666666699999996</v>
      </c>
      <c r="I1335" s="3">
        <v>-8.8651352599999997E-2</v>
      </c>
      <c r="J1335" s="3">
        <v>-6.4484908600000002E-2</v>
      </c>
      <c r="K1335" s="3">
        <v>2.0883198699999999E-3</v>
      </c>
      <c r="L1335" s="3">
        <v>7.9819063699999998E-3</v>
      </c>
    </row>
    <row r="1336" spans="2:12" x14ac:dyDescent="0.25">
      <c r="B1336" s="3">
        <v>0.88733333299999995</v>
      </c>
      <c r="E1336">
        <v>-10.265252650000001</v>
      </c>
      <c r="F1336" s="8">
        <v>-46.743502100000001</v>
      </c>
      <c r="H1336" s="3">
        <v>0.88733333299999995</v>
      </c>
      <c r="I1336" s="3">
        <v>-9.4793287099999998E-2</v>
      </c>
      <c r="J1336" s="3">
        <v>-6.1233181099999999E-2</v>
      </c>
      <c r="K1336" s="3">
        <v>1.91464775E-3</v>
      </c>
      <c r="L1336" s="3">
        <v>7.9783038199999993E-3</v>
      </c>
    </row>
    <row r="1337" spans="2:12" x14ac:dyDescent="0.25">
      <c r="B1337" s="3">
        <v>0.88800000000000001</v>
      </c>
      <c r="E1337">
        <v>-9.25324408</v>
      </c>
      <c r="F1337" s="8">
        <v>-47.282731499999997</v>
      </c>
      <c r="H1337" s="3">
        <v>0.88800000000000001</v>
      </c>
      <c r="I1337" s="3">
        <v>-0.10076828</v>
      </c>
      <c r="J1337" s="3">
        <v>-5.7767513600000001E-2</v>
      </c>
      <c r="K1337" s="3">
        <v>1.7364131899999999E-3</v>
      </c>
      <c r="L1337" s="3">
        <v>7.95393143E-3</v>
      </c>
    </row>
    <row r="1338" spans="2:12" x14ac:dyDescent="0.25">
      <c r="B1338" s="3">
        <v>0.88866666699999997</v>
      </c>
      <c r="E1338">
        <v>-8.2473629499999994</v>
      </c>
      <c r="F1338" s="8">
        <v>-47.682124100000003</v>
      </c>
      <c r="H1338" s="3">
        <v>0.88866666699999997</v>
      </c>
      <c r="I1338" s="3">
        <v>-0.10656608400000001</v>
      </c>
      <c r="J1338" s="3">
        <v>-5.41014483E-2</v>
      </c>
      <c r="K1338" s="3">
        <v>1.55406584E-3</v>
      </c>
      <c r="L1338" s="3">
        <v>7.9085496700000008E-3</v>
      </c>
    </row>
    <row r="1339" spans="2:12" x14ac:dyDescent="0.25">
      <c r="B1339" s="3">
        <v>0.88933333299999995</v>
      </c>
      <c r="E1339">
        <v>-7.2504303500000002</v>
      </c>
      <c r="F1339" s="8">
        <v>-47.938685100000001</v>
      </c>
      <c r="H1339" s="3">
        <v>0.88933333299999995</v>
      </c>
      <c r="I1339" s="3">
        <v>-0.112176764</v>
      </c>
      <c r="J1339" s="3">
        <v>-5.0249269800000003E-2</v>
      </c>
      <c r="K1339" s="3">
        <v>1.36805267E-3</v>
      </c>
      <c r="L1339" s="3">
        <v>7.8419811400000008E-3</v>
      </c>
    </row>
    <row r="1340" spans="2:12" x14ac:dyDescent="0.25">
      <c r="B1340" s="3">
        <v>0.89</v>
      </c>
      <c r="E1340">
        <v>-6.2651589999999997</v>
      </c>
      <c r="F1340" s="8">
        <v>-48.049903700000002</v>
      </c>
      <c r="H1340" s="3">
        <v>0.89</v>
      </c>
      <c r="I1340" s="3">
        <v>-0.117590715</v>
      </c>
      <c r="J1340" s="3">
        <v>-4.6225949699999998E-2</v>
      </c>
      <c r="K1340" s="3">
        <v>1.1788166500000001E-3</v>
      </c>
      <c r="L1340" s="3">
        <v>7.75411192E-3</v>
      </c>
    </row>
    <row r="1341" spans="2:12" x14ac:dyDescent="0.25">
      <c r="B1341" s="3">
        <v>0.89066666699999997</v>
      </c>
      <c r="E1341">
        <v>-5.2941446799999996</v>
      </c>
      <c r="F1341" s="8">
        <v>-48.013765900000003</v>
      </c>
      <c r="H1341" s="3">
        <v>0.89066666699999997</v>
      </c>
      <c r="I1341" s="3">
        <v>-0.12279867999999999</v>
      </c>
      <c r="J1341" s="3">
        <v>-4.2047087699999999E-2</v>
      </c>
      <c r="K1341" s="3">
        <v>9.8679558699999999E-4</v>
      </c>
      <c r="L1341" s="3">
        <v>7.6448926400000004E-3</v>
      </c>
    </row>
    <row r="1342" spans="2:12" x14ac:dyDescent="0.25">
      <c r="B1342" s="3">
        <v>0.89133333299999995</v>
      </c>
      <c r="E1342">
        <v>-4.3398583200000003</v>
      </c>
      <c r="F1342" s="8">
        <v>-47.828765099999998</v>
      </c>
      <c r="H1342" s="3">
        <v>0.89133333299999995</v>
      </c>
      <c r="I1342" s="3">
        <v>-0.12779175800000001</v>
      </c>
      <c r="J1342" s="3">
        <v>-3.7728850100000003E-2</v>
      </c>
      <c r="K1342" s="3">
        <v>7.9242095200000005E-4</v>
      </c>
      <c r="L1342" s="3">
        <v>7.5143394200000001E-3</v>
      </c>
    </row>
    <row r="1343" spans="2:12" x14ac:dyDescent="0.25">
      <c r="B1343" s="3">
        <v>0.89200000000000002</v>
      </c>
      <c r="E1343">
        <v>-3.40463856</v>
      </c>
      <c r="F1343" s="8">
        <v>-47.4939106</v>
      </c>
      <c r="H1343" s="3">
        <v>0.89200000000000002</v>
      </c>
      <c r="I1343" s="3">
        <v>-0.13256142700000001</v>
      </c>
      <c r="J1343" s="3">
        <v>-3.3287907399999997E-2</v>
      </c>
      <c r="K1343" s="3">
        <v>5.9611678499999995E-4</v>
      </c>
      <c r="L1343" s="3">
        <v>7.3625345300000001E-3</v>
      </c>
    </row>
    <row r="1344" spans="2:12" x14ac:dyDescent="0.25">
      <c r="B1344" s="3">
        <v>0.89266666699999997</v>
      </c>
      <c r="E1344">
        <v>-2.4906850999999999</v>
      </c>
      <c r="F1344" s="8">
        <v>-47.008735000000001</v>
      </c>
      <c r="H1344" s="3">
        <v>0.89266666699999997</v>
      </c>
      <c r="I1344" s="3">
        <v>-0.13709955500000001</v>
      </c>
      <c r="J1344" s="3">
        <v>-2.8741368400000002E-2</v>
      </c>
      <c r="K1344" s="3">
        <v>3.9829865799999997E-4</v>
      </c>
      <c r="L1344" s="3">
        <v>7.1896267999999996E-3</v>
      </c>
    </row>
    <row r="1345" spans="2:12" x14ac:dyDescent="0.25">
      <c r="B1345" s="3">
        <v>0.89333333299999995</v>
      </c>
      <c r="E1345">
        <v>-1.60005256</v>
      </c>
      <c r="F1345" s="8">
        <v>-46.373298900000002</v>
      </c>
      <c r="H1345" s="3">
        <v>0.89333333299999995</v>
      </c>
      <c r="I1345" s="3">
        <v>-0.141398411</v>
      </c>
      <c r="J1345" s="3">
        <v>-2.4106713799999999E-2</v>
      </c>
      <c r="K1345" s="3">
        <v>1.99372695E-4</v>
      </c>
      <c r="L1345" s="3">
        <v>6.9958318600000001E-3</v>
      </c>
    </row>
    <row r="1346" spans="2:12" x14ac:dyDescent="0.25">
      <c r="B1346" s="3">
        <v>0.89400000000000002</v>
      </c>
      <c r="E1346">
        <v>-0.73464516000000002</v>
      </c>
      <c r="F1346" s="8">
        <v>-45.588194199999997</v>
      </c>
      <c r="H1346" s="3">
        <v>0.89400000000000002</v>
      </c>
      <c r="I1346" s="3">
        <v>-0.14545068</v>
      </c>
      <c r="J1346" s="3">
        <v>-1.9401727899999999E-2</v>
      </c>
      <c r="K1346" s="3">
        <v>-2.6533609199999998E-7</v>
      </c>
      <c r="L1346" s="3">
        <v>6.78143212E-3</v>
      </c>
    </row>
    <row r="1347" spans="2:12" x14ac:dyDescent="0.25">
      <c r="B1347" s="3">
        <v>0.89466666699999997</v>
      </c>
      <c r="E1347">
        <v>0.10378801</v>
      </c>
      <c r="F1347" s="8">
        <v>-44.654544700000002</v>
      </c>
      <c r="H1347" s="3">
        <v>0.89466666699999997</v>
      </c>
      <c r="I1347" s="3">
        <v>-0.14924947399999999</v>
      </c>
      <c r="J1347" s="3">
        <v>-1.4644429400000001E-2</v>
      </c>
      <c r="K1347" s="3">
        <v>-2.00230876E-4</v>
      </c>
      <c r="L1347" s="3">
        <v>6.5467764499999997E-3</v>
      </c>
    </row>
    <row r="1348" spans="2:12" x14ac:dyDescent="0.25">
      <c r="B1348" s="3">
        <v>0.89533333299999995</v>
      </c>
      <c r="E1348">
        <v>0.91365693000000003</v>
      </c>
      <c r="F1348" s="8">
        <v>-43.574005499999998</v>
      </c>
      <c r="H1348" s="3">
        <v>0.89533333299999995</v>
      </c>
      <c r="I1348" s="3">
        <v>-0.15278834499999999</v>
      </c>
      <c r="J1348" s="3">
        <v>-9.8530011599999995E-3</v>
      </c>
      <c r="K1348" s="3">
        <v>-4.0015134499999999E-4</v>
      </c>
      <c r="L1348" s="3">
        <v>6.29227976E-3</v>
      </c>
    </row>
    <row r="1349" spans="2:12" x14ac:dyDescent="0.25">
      <c r="B1349" s="3">
        <v>0.89600000000000002</v>
      </c>
      <c r="E1349">
        <v>1.69353394</v>
      </c>
      <c r="F1349" s="8">
        <v>-42.348759700000002</v>
      </c>
      <c r="H1349" s="3">
        <v>0.89600000000000002</v>
      </c>
      <c r="I1349" s="3">
        <v>-0.15606129399999999</v>
      </c>
      <c r="J1349" s="3">
        <v>-5.0457193999999999E-3</v>
      </c>
      <c r="K1349" s="3">
        <v>-5.9966685600000005E-4</v>
      </c>
      <c r="L1349" s="3">
        <v>6.0184222099999999E-3</v>
      </c>
    </row>
    <row r="1350" spans="2:12" x14ac:dyDescent="0.25">
      <c r="B1350" s="3">
        <v>0.89666666699999997</v>
      </c>
      <c r="E1350">
        <v>2.4421562799999998</v>
      </c>
      <c r="F1350" s="8">
        <v>-40.981513900000003</v>
      </c>
      <c r="H1350" s="3">
        <v>0.89666666699999997</v>
      </c>
      <c r="I1350" s="3">
        <v>-0.15906277999999999</v>
      </c>
      <c r="J1350" s="3">
        <v>-2.408829E-4</v>
      </c>
      <c r="K1350" s="3">
        <v>-7.9843084200000003E-4</v>
      </c>
      <c r="L1350" s="3">
        <v>5.72574824E-3</v>
      </c>
    </row>
    <row r="1351" spans="2:12" x14ac:dyDescent="0.25">
      <c r="B1351" s="3">
        <v>0.89733333299999996</v>
      </c>
      <c r="E1351">
        <v>3.1584278399999999</v>
      </c>
      <c r="F1351" s="8">
        <v>-39.475490800000003</v>
      </c>
      <c r="H1351" s="3">
        <v>0.89733333299999996</v>
      </c>
      <c r="I1351" s="3">
        <v>-0.16178772999999999</v>
      </c>
      <c r="J1351" s="3">
        <v>4.5432582099999997E-3</v>
      </c>
      <c r="K1351" s="3">
        <v>-9.9611062500000003E-4</v>
      </c>
      <c r="L1351" s="3">
        <v>5.4148654099999997E-3</v>
      </c>
    </row>
    <row r="1352" spans="2:12" x14ac:dyDescent="0.25">
      <c r="B1352" s="3">
        <v>0.89800000000000002</v>
      </c>
      <c r="E1352">
        <v>3.8414202500000001</v>
      </c>
      <c r="F1352" s="8">
        <v>-37.834420399999999</v>
      </c>
      <c r="H1352" s="3">
        <v>0.89800000000000002</v>
      </c>
      <c r="I1352" s="3">
        <v>-0.16423154700000001</v>
      </c>
      <c r="J1352" s="3">
        <v>9.2885731600000007E-3</v>
      </c>
      <c r="K1352" s="3">
        <v>-1.19238789E-3</v>
      </c>
      <c r="L1352" s="3">
        <v>5.0864429199999998E-3</v>
      </c>
    </row>
    <row r="1353" spans="2:12" x14ac:dyDescent="0.25">
      <c r="B1353" s="3">
        <v>0.89866666699999997</v>
      </c>
      <c r="E1353">
        <v>4.4903732500000002</v>
      </c>
      <c r="F1353" s="8">
        <v>-36.062529499999997</v>
      </c>
      <c r="H1353" s="3">
        <v>0.89866666699999997</v>
      </c>
      <c r="I1353" s="3">
        <v>-0.166390117</v>
      </c>
      <c r="J1353" s="3">
        <v>1.3977120799999999E-2</v>
      </c>
      <c r="K1353" s="3">
        <v>-1.38695913E-3</v>
      </c>
      <c r="L1353" s="3">
        <v>4.7412099800000001E-3</v>
      </c>
    </row>
    <row r="1354" spans="2:12" x14ac:dyDescent="0.25">
      <c r="B1354" s="3">
        <v>0.89933333299999996</v>
      </c>
      <c r="E1354">
        <v>5.1046942099999999</v>
      </c>
      <c r="F1354" s="8">
        <v>-34.164528400000002</v>
      </c>
      <c r="H1354" s="3">
        <v>0.89933333299999996</v>
      </c>
      <c r="I1354" s="3">
        <v>-0.16825981600000001</v>
      </c>
      <c r="J1354" s="3">
        <v>1.8591218999999999E-2</v>
      </c>
      <c r="K1354" s="3">
        <v>-1.57953592E-3</v>
      </c>
      <c r="L1354" s="3">
        <v>4.3799539099999996E-3</v>
      </c>
    </row>
    <row r="1355" spans="2:12" x14ac:dyDescent="0.25">
      <c r="B1355" s="3">
        <v>0.9</v>
      </c>
      <c r="E1355">
        <v>5.6839571099999997</v>
      </c>
      <c r="F1355" s="8">
        <v>-32.1455968</v>
      </c>
      <c r="H1355" s="3">
        <v>0.9</v>
      </c>
      <c r="I1355" s="3">
        <v>-0.16983751499999999</v>
      </c>
      <c r="J1355" s="3">
        <v>2.31135131E-2</v>
      </c>
      <c r="K1355" s="3">
        <v>-1.76984526E-3</v>
      </c>
      <c r="L1355" s="3">
        <v>4.0035180899999998E-3</v>
      </c>
    </row>
    <row r="1356" spans="2:12" x14ac:dyDescent="0.25">
      <c r="B1356" s="3">
        <v>0.90066666699999998</v>
      </c>
      <c r="E1356">
        <v>6.2279006199999998</v>
      </c>
      <c r="F1356" s="8">
        <v>-30.011367199999999</v>
      </c>
      <c r="H1356" s="3">
        <v>0.90066666699999998</v>
      </c>
      <c r="I1356" s="3">
        <v>-0.17112058699999999</v>
      </c>
      <c r="J1356" s="3">
        <v>2.7527042599999999E-2</v>
      </c>
      <c r="K1356" s="3">
        <v>-1.9576297E-3</v>
      </c>
      <c r="L1356" s="3">
        <v>3.61279961E-3</v>
      </c>
    </row>
    <row r="1357" spans="2:12" x14ac:dyDescent="0.25">
      <c r="B1357" s="3">
        <v>0.90133333299999996</v>
      </c>
      <c r="E1357">
        <v>6.73642567</v>
      </c>
      <c r="F1357" s="8">
        <v>-27.767906700000001</v>
      </c>
      <c r="H1357" s="3">
        <v>0.90133333299999996</v>
      </c>
      <c r="I1357" s="3">
        <v>-0.172106906</v>
      </c>
      <c r="J1357" s="3">
        <v>3.1815307100000002E-2</v>
      </c>
      <c r="K1357" s="3">
        <v>-2.1426474999999999E-3</v>
      </c>
      <c r="L1357" s="3">
        <v>3.20874679E-3</v>
      </c>
    </row>
    <row r="1358" spans="2:12" x14ac:dyDescent="0.25">
      <c r="B1358" s="3">
        <v>0.90200000000000002</v>
      </c>
      <c r="E1358">
        <v>7.2095921599999997</v>
      </c>
      <c r="F1358" s="8">
        <v>-25.421697399999999</v>
      </c>
      <c r="H1358" s="3">
        <v>0.90200000000000002</v>
      </c>
      <c r="I1358" s="3">
        <v>-0.172794858</v>
      </c>
      <c r="J1358" s="3">
        <v>3.5962329199999997E-2</v>
      </c>
      <c r="K1358" s="3">
        <v>-2.3246726499999999E-3</v>
      </c>
      <c r="L1358" s="3">
        <v>2.79235648E-3</v>
      </c>
    </row>
    <row r="1359" spans="2:12" x14ac:dyDescent="0.25">
      <c r="B1359" s="3">
        <v>0.90266666699999998</v>
      </c>
      <c r="E1359">
        <v>7.64761516</v>
      </c>
      <c r="F1359" s="8">
        <v>-22.979614900000001</v>
      </c>
      <c r="H1359" s="3">
        <v>0.90266666699999998</v>
      </c>
      <c r="I1359" s="3">
        <v>-0.17318333499999999</v>
      </c>
      <c r="J1359" s="3">
        <v>3.9952716200000002E-2</v>
      </c>
      <c r="K1359" s="3">
        <v>-2.5034948299999999E-3</v>
      </c>
      <c r="L1359" s="3">
        <v>2.3646711900000002E-3</v>
      </c>
    </row>
    <row r="1360" spans="2:12" x14ac:dyDescent="0.25">
      <c r="B1360" s="3">
        <v>0.90333333299999996</v>
      </c>
      <c r="E1360">
        <v>8.0508603799999996</v>
      </c>
      <c r="F1360" s="8">
        <v>-20.448905199999999</v>
      </c>
      <c r="H1360" s="3">
        <v>0.90333333299999996</v>
      </c>
      <c r="I1360" s="3">
        <v>-0.17327174400000001</v>
      </c>
      <c r="J1360" s="3">
        <v>4.3771719200000003E-2</v>
      </c>
      <c r="K1360" s="3">
        <v>-2.67891936E-3</v>
      </c>
      <c r="L1360" s="3">
        <v>1.92677602E-3</v>
      </c>
    </row>
    <row r="1361" spans="2:12" x14ac:dyDescent="0.25">
      <c r="B1361" s="3">
        <v>0.90400000000000003</v>
      </c>
      <c r="E1361">
        <v>8.4198390599999993</v>
      </c>
      <c r="F1361" s="8">
        <v>-17.837160300000001</v>
      </c>
      <c r="H1361" s="3">
        <v>0.90400000000000003</v>
      </c>
      <c r="I1361" s="3">
        <v>-0.17306000099999999</v>
      </c>
      <c r="J1361" s="3">
        <v>4.7405289400000002E-2</v>
      </c>
      <c r="K1361" s="3">
        <v>-2.8507669900000002E-3</v>
      </c>
      <c r="L1361" s="3">
        <v>1.47979545E-3</v>
      </c>
    </row>
    <row r="1362" spans="2:12" x14ac:dyDescent="0.25">
      <c r="B1362" s="3">
        <v>0.90466666699999998</v>
      </c>
      <c r="E1362">
        <v>8.75520225</v>
      </c>
      <c r="F1362" s="8">
        <v>-15.152292900000001</v>
      </c>
      <c r="H1362" s="3">
        <v>0.90466666699999998</v>
      </c>
      <c r="I1362" s="3">
        <v>-0.172548536</v>
      </c>
      <c r="J1362" s="3">
        <v>5.0840131900000002E-2</v>
      </c>
      <c r="K1362" s="3">
        <v>-3.0188737300000002E-3</v>
      </c>
      <c r="L1362" s="3">
        <v>1.02488996E-3</v>
      </c>
    </row>
    <row r="1363" spans="2:12" x14ac:dyDescent="0.25">
      <c r="B1363" s="3">
        <v>0.90533333299999996</v>
      </c>
      <c r="E1363">
        <v>9.0577345600000001</v>
      </c>
      <c r="F1363" s="8">
        <v>-12.4025087</v>
      </c>
      <c r="H1363" s="3">
        <v>0.90533333299999996</v>
      </c>
      <c r="I1363" s="3">
        <v>-0.17173829099999999</v>
      </c>
      <c r="J1363" s="3">
        <v>5.4063756099999999E-2</v>
      </c>
      <c r="K1363" s="3">
        <v>-3.1830904800000002E-3</v>
      </c>
      <c r="L1363" s="3">
        <v>5.6325252800000004E-4</v>
      </c>
    </row>
    <row r="1364" spans="2:12" x14ac:dyDescent="0.25">
      <c r="B1364" s="3">
        <v>0.90600000000000003</v>
      </c>
      <c r="E1364">
        <v>9.3283473299999997</v>
      </c>
      <c r="F1364" s="8">
        <v>-9.5962786100000006</v>
      </c>
      <c r="H1364" s="3">
        <v>0.90600000000000003</v>
      </c>
      <c r="I1364" s="3">
        <v>-0.17063071399999999</v>
      </c>
      <c r="J1364" s="3">
        <v>5.7064523399999997E-2</v>
      </c>
      <c r="K1364" s="3">
        <v>-3.34328275E-3</v>
      </c>
      <c r="L1364" s="3">
        <v>9.6104955000000006E-5</v>
      </c>
    </row>
    <row r="1365" spans="2:12" x14ac:dyDescent="0.25">
      <c r="B1365" s="3">
        <v>0.90666666699999998</v>
      </c>
      <c r="E1365">
        <v>9.5680713900000001</v>
      </c>
      <c r="F1365" s="8">
        <v>-6.7423095699999998</v>
      </c>
      <c r="H1365" s="3">
        <v>0.90666666699999998</v>
      </c>
      <c r="I1365" s="3">
        <v>-0.169227764</v>
      </c>
      <c r="J1365" s="3">
        <v>5.9831691200000002E-2</v>
      </c>
      <c r="K1365" s="3">
        <v>-3.4993302300000001E-3</v>
      </c>
      <c r="L1365" s="3">
        <v>-3.7530586300000001E-4</v>
      </c>
    </row>
    <row r="1366" spans="2:12" x14ac:dyDescent="0.25">
      <c r="B1366" s="3">
        <v>0.90733333299999996</v>
      </c>
      <c r="E1366">
        <v>9.7780492700000003</v>
      </c>
      <c r="F1366" s="8">
        <v>-3.8495140499999998</v>
      </c>
      <c r="H1366" s="3">
        <v>0.90733333299999996</v>
      </c>
      <c r="I1366" s="3">
        <v>-0.16753189800000001</v>
      </c>
      <c r="J1366" s="3">
        <v>6.2355452999999998E-2</v>
      </c>
      <c r="K1366" s="3">
        <v>-3.6511263400000001E-3</v>
      </c>
      <c r="L1366" s="3">
        <v>-8.4971182500000002E-4</v>
      </c>
    </row>
    <row r="1367" spans="2:12" x14ac:dyDescent="0.25">
      <c r="B1367" s="3">
        <v>0.90800000000000003</v>
      </c>
      <c r="E1367">
        <v>9.9595270300000003</v>
      </c>
      <c r="F1367" s="8">
        <v>-0.92697916400000002</v>
      </c>
      <c r="H1367" s="3">
        <v>0.90800000000000003</v>
      </c>
      <c r="I1367" s="3">
        <v>-0.16554607700000001</v>
      </c>
      <c r="J1367" s="3">
        <v>6.4626975700000006E-2</v>
      </c>
      <c r="K1367" s="3">
        <v>-3.7985776999999998E-3</v>
      </c>
      <c r="L1367" s="3">
        <v>-1.32582758E-3</v>
      </c>
    </row>
    <row r="1368" spans="2:12" x14ac:dyDescent="0.25">
      <c r="B1368" s="3">
        <v>0.90866666699999998</v>
      </c>
      <c r="E1368">
        <v>10.11384572</v>
      </c>
      <c r="F1368" s="8">
        <v>2.0160651000000001</v>
      </c>
      <c r="H1368" s="3">
        <v>0.90866666699999998</v>
      </c>
      <c r="I1368" s="3">
        <v>-0.16327375299999999</v>
      </c>
      <c r="J1368" s="3">
        <v>6.6638431999999997E-2</v>
      </c>
      <c r="K1368" s="3">
        <v>-3.9416036100000003E-3</v>
      </c>
      <c r="L1368" s="3">
        <v>-1.80235457E-3</v>
      </c>
    </row>
    <row r="1369" spans="2:12" x14ac:dyDescent="0.25">
      <c r="B1369" s="3">
        <v>0.90933333299999997</v>
      </c>
      <c r="E1369">
        <v>10.24243244</v>
      </c>
      <c r="F1369" s="8">
        <v>4.9702782900000004</v>
      </c>
      <c r="H1369" s="3">
        <v>0.90933333299999997</v>
      </c>
      <c r="I1369" s="3">
        <v>-0.16071886399999999</v>
      </c>
      <c r="J1369" s="3">
        <v>6.83830297E-2</v>
      </c>
      <c r="K1369" s="3">
        <v>-4.0801354400000003E-3</v>
      </c>
      <c r="L1369" s="3">
        <v>-2.2779851100000002E-3</v>
      </c>
    </row>
    <row r="1370" spans="2:12" x14ac:dyDescent="0.25">
      <c r="B1370" s="3">
        <v>0.91</v>
      </c>
      <c r="E1370">
        <v>10.3467912</v>
      </c>
      <c r="F1370" s="8">
        <v>7.9262423899999996</v>
      </c>
      <c r="H1370" s="3">
        <v>0.91</v>
      </c>
      <c r="I1370" s="3">
        <v>-0.157885834</v>
      </c>
      <c r="J1370" s="3">
        <v>6.9855036300000006E-2</v>
      </c>
      <c r="K1370" s="3">
        <v>-4.2141159599999997E-3</v>
      </c>
      <c r="L1370" s="3">
        <v>-2.7514065799999999E-3</v>
      </c>
    </row>
    <row r="1371" spans="2:12" x14ac:dyDescent="0.25">
      <c r="B1371" s="3">
        <v>0.91066666699999999</v>
      </c>
      <c r="E1371">
        <v>10.428493359999999</v>
      </c>
      <c r="F1371" s="8">
        <v>10.874495</v>
      </c>
      <c r="H1371" s="3">
        <v>0.91066666699999999</v>
      </c>
      <c r="I1371" s="3">
        <v>-0.15477955500000001</v>
      </c>
      <c r="J1371" s="3">
        <v>7.1049799400000002E-2</v>
      </c>
      <c r="K1371" s="3">
        <v>-4.3434987599999999E-3</v>
      </c>
      <c r="L1371" s="3">
        <v>-3.2213055600000002E-3</v>
      </c>
    </row>
    <row r="1372" spans="2:12" x14ac:dyDescent="0.25">
      <c r="B1372" s="3">
        <v>0.91133333299999997</v>
      </c>
      <c r="E1372">
        <v>10.48916805</v>
      </c>
      <c r="F1372" s="8">
        <v>13.8055629</v>
      </c>
      <c r="H1372" s="3">
        <v>0.91133333299999997</v>
      </c>
      <c r="I1372" s="3">
        <v>-0.151405388</v>
      </c>
      <c r="J1372" s="3">
        <v>7.19637635E-2</v>
      </c>
      <c r="K1372" s="3">
        <v>-4.4682474399999998E-3</v>
      </c>
      <c r="L1372" s="3">
        <v>-3.68637207E-3</v>
      </c>
    </row>
    <row r="1373" spans="2:12" x14ac:dyDescent="0.25">
      <c r="B1373" s="3">
        <v>0.91200000000000003</v>
      </c>
      <c r="E1373">
        <v>10.53049223</v>
      </c>
      <c r="F1373" s="8">
        <v>16.7099954</v>
      </c>
      <c r="H1373" s="3">
        <v>0.91200000000000003</v>
      </c>
      <c r="I1373" s="3">
        <v>-0.14776914899999999</v>
      </c>
      <c r="J1373" s="3">
        <v>7.2594481599999997E-2</v>
      </c>
      <c r="K1373" s="3">
        <v>-4.5883349999999998E-3</v>
      </c>
      <c r="L1373" s="3">
        <v>-4.1453037599999999E-3</v>
      </c>
    </row>
    <row r="1374" spans="2:12" x14ac:dyDescent="0.25">
      <c r="B1374" s="3">
        <v>0.91266666699999999</v>
      </c>
      <c r="E1374">
        <v>10.55418077</v>
      </c>
      <c r="F1374" s="8">
        <v>19.578398400000001</v>
      </c>
      <c r="H1374" s="3">
        <v>0.91266666699999999</v>
      </c>
      <c r="I1374" s="3">
        <v>-0.14387710000000001</v>
      </c>
      <c r="J1374" s="3">
        <v>7.2940622999999996E-2</v>
      </c>
      <c r="K1374" s="3">
        <v>-4.7037429799999999E-3</v>
      </c>
      <c r="L1374" s="3">
        <v>-4.5968101200000002E-3</v>
      </c>
    </row>
    <row r="1375" spans="2:12" x14ac:dyDescent="0.25">
      <c r="B1375" s="3">
        <v>0.91333333299999997</v>
      </c>
      <c r="E1375">
        <v>10.56197635</v>
      </c>
      <c r="F1375" s="8">
        <v>22.401467400000001</v>
      </c>
      <c r="H1375" s="3">
        <v>0.91333333299999997</v>
      </c>
      <c r="I1375" s="3">
        <v>-0.139735939</v>
      </c>
      <c r="J1375" s="3">
        <v>7.3001976600000004E-2</v>
      </c>
      <c r="K1375" s="3">
        <v>-4.8144608099999998E-3</v>
      </c>
      <c r="L1375" s="3">
        <v>-5.0396166500000002E-3</v>
      </c>
    </row>
    <row r="1376" spans="2:12" x14ac:dyDescent="0.25">
      <c r="B1376" s="3">
        <v>0.91400000000000003</v>
      </c>
      <c r="E1376">
        <v>10.55563935</v>
      </c>
      <c r="F1376" s="8">
        <v>25.1700208</v>
      </c>
      <c r="H1376" s="3">
        <v>0.91400000000000003</v>
      </c>
      <c r="I1376" s="3">
        <v>-0.135352789</v>
      </c>
      <c r="J1376" s="3">
        <v>7.2779449299999993E-2</v>
      </c>
      <c r="K1376" s="3">
        <v>-4.9204849499999998E-3</v>
      </c>
      <c r="L1376" s="3">
        <v>-5.4724689899999998E-3</v>
      </c>
    </row>
    <row r="1377" spans="2:12" x14ac:dyDescent="0.25">
      <c r="B1377" s="3">
        <v>0.91466666699999999</v>
      </c>
      <c r="E1377">
        <v>10.536937829999999</v>
      </c>
      <c r="F1377" s="8">
        <v>27.875032600000001</v>
      </c>
      <c r="H1377" s="3">
        <v>0.91466666699999999</v>
      </c>
      <c r="I1377" s="3">
        <v>-0.130735185</v>
      </c>
      <c r="J1377" s="3">
        <v>7.2275060899999993E-2</v>
      </c>
      <c r="K1377" s="3">
        <v>-5.0218181500000002E-3</v>
      </c>
      <c r="L1377" s="3">
        <v>-5.8941370099999998E-3</v>
      </c>
    </row>
    <row r="1378" spans="2:12" x14ac:dyDescent="0.25">
      <c r="B1378" s="3">
        <v>0.91533333299999997</v>
      </c>
      <c r="E1378">
        <v>10.507637389999999</v>
      </c>
      <c r="F1378" s="8">
        <v>30.507665200000002</v>
      </c>
      <c r="H1378" s="3">
        <v>0.91533333299999997</v>
      </c>
      <c r="I1378" s="3">
        <v>-0.125891062</v>
      </c>
      <c r="J1378" s="3">
        <v>7.1491934100000001E-2</v>
      </c>
      <c r="K1378" s="3">
        <v>-5.1184686600000001E-3</v>
      </c>
      <c r="L1378" s="3">
        <v>-6.3034188100000001E-3</v>
      </c>
    </row>
    <row r="1379" spans="2:12" x14ac:dyDescent="0.25">
      <c r="B1379" s="3">
        <v>0.91600000000000004</v>
      </c>
      <c r="E1379">
        <v>10.469491319999999</v>
      </c>
      <c r="F1379" s="8">
        <v>33.059300399999998</v>
      </c>
      <c r="H1379" s="3">
        <v>0.91600000000000004</v>
      </c>
      <c r="I1379" s="3">
        <v>-0.120828743</v>
      </c>
      <c r="J1379" s="3">
        <v>7.0434279799999999E-2</v>
      </c>
      <c r="K1379" s="3">
        <v>-5.2104494399999998E-3</v>
      </c>
      <c r="L1379" s="3">
        <v>-6.6991446399999998E-3</v>
      </c>
    </row>
    <row r="1380" spans="2:12" x14ac:dyDescent="0.25">
      <c r="B1380" s="3">
        <v>0.91666666699999999</v>
      </c>
      <c r="E1380">
        <v>10.42423075</v>
      </c>
      <c r="F1380" s="8">
        <v>35.521570400000002</v>
      </c>
      <c r="H1380" s="3">
        <v>0.91666666699999999</v>
      </c>
      <c r="I1380" s="3">
        <v>-0.11555692300000001</v>
      </c>
      <c r="J1380" s="3">
        <v>6.9107378799999994E-2</v>
      </c>
      <c r="K1380" s="3">
        <v>-5.2977773700000003E-3</v>
      </c>
      <c r="L1380" s="3">
        <v>-7.0801807699999997E-3</v>
      </c>
    </row>
    <row r="1381" spans="2:12" x14ac:dyDescent="0.25">
      <c r="B1381" s="3">
        <v>0.91733333299999997</v>
      </c>
      <c r="E1381">
        <v>10.373555079999999</v>
      </c>
      <c r="F1381" s="8">
        <v>37.886388500000002</v>
      </c>
      <c r="H1381" s="3">
        <v>0.91733333299999997</v>
      </c>
      <c r="I1381" s="3">
        <v>-0.110084654</v>
      </c>
      <c r="J1381" s="3">
        <v>6.7517558899999996E-2</v>
      </c>
      <c r="K1381" s="3">
        <v>-5.3804725100000004E-3</v>
      </c>
      <c r="L1381" s="3">
        <v>-7.4454331399999999E-3</v>
      </c>
    </row>
    <row r="1382" spans="2:12" x14ac:dyDescent="0.25">
      <c r="B1382" s="3">
        <v>0.91800000000000004</v>
      </c>
      <c r="E1382">
        <v>10.319122569999999</v>
      </c>
      <c r="F1382" s="8">
        <v>40.145977199999997</v>
      </c>
      <c r="H1382" s="3">
        <v>0.91800000000000004</v>
      </c>
      <c r="I1382" s="3">
        <v>-0.104421334</v>
      </c>
      <c r="J1382" s="3">
        <v>6.5672168099999997E-2</v>
      </c>
      <c r="K1382" s="3">
        <v>-5.4585573199999998E-3</v>
      </c>
      <c r="L1382" s="3">
        <v>-7.79385101E-3</v>
      </c>
    </row>
    <row r="1383" spans="2:12" x14ac:dyDescent="0.25">
      <c r="B1383" s="3">
        <v>0.91866666699999999</v>
      </c>
      <c r="E1383">
        <v>10.26254129</v>
      </c>
      <c r="F1383" s="8">
        <v>42.292896900000002</v>
      </c>
      <c r="H1383" s="3">
        <v>0.91866666699999999</v>
      </c>
      <c r="I1383" s="3">
        <v>-9.8576686299999994E-2</v>
      </c>
      <c r="J1383" s="3">
        <v>6.3579543899999993E-2</v>
      </c>
      <c r="K1383" s="3">
        <v>-5.5320559399999998E-3</v>
      </c>
      <c r="L1383" s="3">
        <v>-8.1244304000000003E-3</v>
      </c>
    </row>
    <row r="1384" spans="2:12" x14ac:dyDescent="0.25">
      <c r="B1384" s="3">
        <v>0.91933333299999997</v>
      </c>
      <c r="E1384">
        <v>10.20536025</v>
      </c>
      <c r="F1384" s="8">
        <v>44.320072199999998</v>
      </c>
      <c r="H1384" s="3">
        <v>0.91933333299999997</v>
      </c>
      <c r="I1384" s="3">
        <v>-9.2560746099999994E-2</v>
      </c>
      <c r="J1384" s="3">
        <v>6.1248978000000003E-2</v>
      </c>
      <c r="K1384" s="3">
        <v>-5.6009934500000002E-3</v>
      </c>
      <c r="L1384" s="3">
        <v>-8.4362173799999995E-3</v>
      </c>
    </row>
    <row r="1385" spans="2:12" x14ac:dyDescent="0.25">
      <c r="B1385" s="3">
        <v>0.92</v>
      </c>
      <c r="E1385">
        <v>10.14906103</v>
      </c>
      <c r="F1385" s="8">
        <v>46.220817799999999</v>
      </c>
      <c r="H1385" s="3">
        <v>0.92</v>
      </c>
      <c r="I1385" s="3">
        <v>-8.6383843500000002E-2</v>
      </c>
      <c r="J1385" s="3">
        <v>5.8690678400000001E-2</v>
      </c>
      <c r="K1385" s="3">
        <v>-5.6653952000000002E-3</v>
      </c>
      <c r="L1385" s="3">
        <v>-8.7283112300000007E-3</v>
      </c>
    </row>
    <row r="1386" spans="2:12" x14ac:dyDescent="0.25">
      <c r="B1386" s="3">
        <v>0.92066666699999999</v>
      </c>
      <c r="E1386">
        <v>10.095049700000001</v>
      </c>
      <c r="F1386" s="8">
        <v>47.988862099999999</v>
      </c>
      <c r="H1386" s="3">
        <v>0.92066666699999999</v>
      </c>
      <c r="I1386" s="3">
        <v>-8.0056585599999994E-2</v>
      </c>
      <c r="J1386" s="3">
        <v>5.59157271E-2</v>
      </c>
      <c r="K1386" s="3">
        <v>-5.7252861899999997E-3</v>
      </c>
      <c r="L1386" s="3">
        <v>-8.99986742E-3</v>
      </c>
    </row>
    <row r="1387" spans="2:12" x14ac:dyDescent="0.25">
      <c r="B1387" s="3">
        <v>0.92133333299999998</v>
      </c>
      <c r="E1387">
        <v>10.04464918</v>
      </c>
      <c r="F1387" s="8">
        <v>49.618370200000001</v>
      </c>
      <c r="H1387" s="3">
        <v>0.92133333299999998</v>
      </c>
      <c r="I1387" s="3">
        <v>-7.3589839200000007E-2</v>
      </c>
      <c r="J1387" s="3">
        <v>5.2936034600000001E-2</v>
      </c>
      <c r="K1387" s="3">
        <v>-5.7806903400000002E-3</v>
      </c>
      <c r="L1387" s="3">
        <v>-9.2501003500000002E-3</v>
      </c>
    </row>
    <row r="1388" spans="2:12" x14ac:dyDescent="0.25">
      <c r="B1388" s="3">
        <v>0.92200000000000004</v>
      </c>
      <c r="E1388">
        <v>9.9990920899999995</v>
      </c>
      <c r="F1388" s="8">
        <v>51.1039648</v>
      </c>
      <c r="H1388" s="3">
        <v>0.92200000000000004</v>
      </c>
      <c r="I1388" s="3">
        <v>-6.6994712499999998E-2</v>
      </c>
      <c r="J1388" s="3">
        <v>4.9764291099999997E-2</v>
      </c>
      <c r="K1388" s="3">
        <v>-5.8316300299999999E-3</v>
      </c>
      <c r="L1388" s="3">
        <v>-9.4782860099999998E-3</v>
      </c>
    </row>
    <row r="1389" spans="2:12" x14ac:dyDescent="0.25">
      <c r="B1389" s="3">
        <v>0.922666667</v>
      </c>
      <c r="E1389">
        <v>9.9595140700000009</v>
      </c>
      <c r="F1389" s="8">
        <v>52.440745300000003</v>
      </c>
      <c r="H1389" s="3">
        <v>0.922666667</v>
      </c>
      <c r="I1389" s="3">
        <v>-6.0282536599999999E-2</v>
      </c>
      <c r="J1389" s="3">
        <v>4.6413915100000001E-2</v>
      </c>
      <c r="K1389" s="3">
        <v>-5.8781254599999996E-3</v>
      </c>
      <c r="L1389" s="3">
        <v>-9.6837642999999998E-3</v>
      </c>
    </row>
    <row r="1390" spans="2:12" x14ac:dyDescent="0.25">
      <c r="B1390" s="3">
        <v>0.92333333299999998</v>
      </c>
      <c r="E1390">
        <v>9.92694762</v>
      </c>
      <c r="F1390" s="8">
        <v>53.624305900000003</v>
      </c>
      <c r="H1390" s="3">
        <v>0.92333333299999998</v>
      </c>
      <c r="I1390" s="3">
        <v>-5.3464846699999999E-2</v>
      </c>
      <c r="J1390" s="3">
        <v>4.2898998899999999E-2</v>
      </c>
      <c r="K1390" s="3">
        <v>-5.9201941800000003E-3</v>
      </c>
      <c r="L1390" s="3">
        <v>-9.8659412699999994E-3</v>
      </c>
    </row>
    <row r="1391" spans="2:12" x14ac:dyDescent="0.25">
      <c r="B1391" s="3">
        <v>0.92400000000000004</v>
      </c>
      <c r="E1391">
        <v>9.9023164500000007</v>
      </c>
      <c r="F1391" s="8">
        <v>54.650751100000001</v>
      </c>
      <c r="H1391" s="3">
        <v>0.92400000000000004</v>
      </c>
      <c r="I1391" s="3">
        <v>-4.6553362299999998E-2</v>
      </c>
      <c r="J1391" s="3">
        <v>3.9234250800000002E-2</v>
      </c>
      <c r="K1391" s="3">
        <v>-5.9578506299999999E-3</v>
      </c>
      <c r="L1391" s="3">
        <v>-1.0024290999999999E-2</v>
      </c>
    </row>
    <row r="1392" spans="2:12" x14ac:dyDescent="0.25">
      <c r="B1392" s="3">
        <v>0.924666667</v>
      </c>
      <c r="E1392">
        <v>9.8864305100000003</v>
      </c>
      <c r="F1392" s="8">
        <v>55.516710099999997</v>
      </c>
      <c r="H1392" s="3">
        <v>0.924666667</v>
      </c>
      <c r="I1392" s="3">
        <v>-3.9559968399999999E-2</v>
      </c>
      <c r="J1392" s="3">
        <v>3.5434936399999999E-2</v>
      </c>
      <c r="K1392" s="3">
        <v>-5.9911057199999998E-3</v>
      </c>
      <c r="L1392" s="3">
        <v>-1.01583575E-2</v>
      </c>
    </row>
    <row r="1393" spans="2:12" x14ac:dyDescent="0.25">
      <c r="B1393" s="3">
        <v>0.92533333299999998</v>
      </c>
      <c r="E1393">
        <v>9.8799814799999996</v>
      </c>
      <c r="F1393" s="8">
        <v>56.219348400000001</v>
      </c>
      <c r="H1393" s="3">
        <v>0.92533333299999998</v>
      </c>
      <c r="I1393" s="3">
        <v>-3.2496694700000002E-2</v>
      </c>
      <c r="J1393" s="3">
        <v>3.1516816599999997E-2</v>
      </c>
      <c r="K1393" s="3">
        <v>-6.0199664899999996E-3</v>
      </c>
      <c r="L1393" s="3">
        <v>-1.0267755999999999E-2</v>
      </c>
    </row>
    <row r="1394" spans="2:12" x14ac:dyDescent="0.25">
      <c r="B1394" s="3">
        <v>0.92600000000000005</v>
      </c>
      <c r="E1394">
        <v>9.8835389500000002</v>
      </c>
      <c r="F1394" s="8">
        <v>56.756378300000002</v>
      </c>
      <c r="H1394" s="3">
        <v>0.92600000000000005</v>
      </c>
      <c r="I1394" s="3">
        <v>-2.53756963E-2</v>
      </c>
      <c r="J1394" s="3">
        <v>2.7496083899999999E-2</v>
      </c>
      <c r="K1394" s="3">
        <v>-6.0444358000000002E-3</v>
      </c>
      <c r="L1394" s="3">
        <v>-1.03521742E-2</v>
      </c>
    </row>
    <row r="1395" spans="2:12" x14ac:dyDescent="0.25">
      <c r="B1395" s="3">
        <v>0.926666667</v>
      </c>
      <c r="E1395">
        <v>9.8975472399999997</v>
      </c>
      <c r="F1395" s="8">
        <v>57.1260671</v>
      </c>
      <c r="H1395" s="3">
        <v>0.926666667</v>
      </c>
      <c r="I1395" s="3">
        <v>-1.8209232499999999E-2</v>
      </c>
      <c r="J1395" s="3">
        <v>2.3389297399999998E-2</v>
      </c>
      <c r="K1395" s="3">
        <v>-6.0645120300000001E-3</v>
      </c>
      <c r="L1395" s="3">
        <v>-1.04113735E-2</v>
      </c>
    </row>
    <row r="1396" spans="2:12" x14ac:dyDescent="0.25">
      <c r="B1396" s="3">
        <v>0.92733333299999998</v>
      </c>
      <c r="E1396">
        <v>9.9223228100000007</v>
      </c>
      <c r="F1396" s="8">
        <v>57.327243099999997</v>
      </c>
      <c r="H1396" s="3">
        <v>0.92733333299999998</v>
      </c>
      <c r="I1396" s="3">
        <v>-1.10096469E-2</v>
      </c>
      <c r="J1396" s="3">
        <v>1.9213316300000002E-2</v>
      </c>
      <c r="K1396" s="3">
        <v>-6.0801889499999999E-3</v>
      </c>
      <c r="L1396" s="3">
        <v>-1.0445189699999999E-2</v>
      </c>
    </row>
    <row r="1397" spans="2:12" x14ac:dyDescent="0.25">
      <c r="B1397" s="3">
        <v>0.92800000000000005</v>
      </c>
      <c r="E1397">
        <v>9.9580523799999998</v>
      </c>
      <c r="F1397" s="8">
        <v>57.359299900000003</v>
      </c>
      <c r="H1397" s="3">
        <v>0.92800000000000005</v>
      </c>
      <c r="I1397" s="3">
        <v>-3.7893461600000001E-3</v>
      </c>
      <c r="J1397" s="3">
        <v>1.4985232100000001E-2</v>
      </c>
      <c r="K1397" s="3">
        <v>-6.0914555400000004E-3</v>
      </c>
      <c r="L1397" s="3">
        <v>-1.0453533500000001E-2</v>
      </c>
    </row>
    <row r="1398" spans="2:12" x14ac:dyDescent="0.25">
      <c r="B1398" s="3">
        <v>0.928666667</v>
      </c>
      <c r="E1398">
        <v>10.004791669999999</v>
      </c>
      <c r="F1398" s="8">
        <v>57.222197999999999</v>
      </c>
      <c r="H1398" s="3">
        <v>0.928666667</v>
      </c>
      <c r="I1398" s="3">
        <v>3.4392207199999999E-3</v>
      </c>
      <c r="J1398" s="3">
        <v>1.07223001E-2</v>
      </c>
      <c r="K1398" s="3">
        <v>-6.0982959299999999E-3</v>
      </c>
      <c r="L1398" s="3">
        <v>-1.04363904E-2</v>
      </c>
    </row>
    <row r="1399" spans="2:12" x14ac:dyDescent="0.25">
      <c r="B1399" s="3">
        <v>0.92933333299999998</v>
      </c>
      <c r="E1399">
        <v>10.062464869999999</v>
      </c>
      <c r="F1399" s="8">
        <v>56.916465700000003</v>
      </c>
      <c r="H1399" s="3">
        <v>0.92933333299999998</v>
      </c>
      <c r="I1399" s="3">
        <v>1.06635833E-2</v>
      </c>
      <c r="J1399" s="3">
        <v>6.4418702800000003E-3</v>
      </c>
      <c r="K1399" s="3">
        <v>-6.1006893299999998E-3</v>
      </c>
      <c r="L1399" s="3">
        <v>-1.0393821500000001E-2</v>
      </c>
    </row>
    <row r="1400" spans="2:12" x14ac:dyDescent="0.25">
      <c r="B1400" s="3">
        <v>0.93</v>
      </c>
      <c r="E1400">
        <v>10.1308647</v>
      </c>
      <c r="F1400" s="8">
        <v>56.443196</v>
      </c>
      <c r="H1400" s="3">
        <v>0.93</v>
      </c>
      <c r="I1400" s="3">
        <v>1.7871270799999998E-2</v>
      </c>
      <c r="J1400" s="3">
        <v>2.1613180599999999E-3</v>
      </c>
      <c r="K1400" s="3">
        <v>-6.0986101300000003E-3</v>
      </c>
      <c r="L1400" s="3">
        <v>-1.03259626E-2</v>
      </c>
    </row>
    <row r="1401" spans="2:12" x14ac:dyDescent="0.25">
      <c r="B1401" s="3">
        <v>0.930666667</v>
      </c>
      <c r="E1401">
        <v>10.20965324</v>
      </c>
      <c r="F1401" s="8">
        <v>55.804043299999996</v>
      </c>
      <c r="H1401" s="3">
        <v>0.930666667</v>
      </c>
      <c r="I1401" s="3">
        <v>2.5049833399999999E-2</v>
      </c>
      <c r="J1401" s="3">
        <v>-2.1020253399999999E-3</v>
      </c>
      <c r="K1401" s="3">
        <v>-6.0920279500000004E-3</v>
      </c>
      <c r="L1401" s="3">
        <v>-1.0233024E-2</v>
      </c>
    </row>
    <row r="1402" spans="2:12" x14ac:dyDescent="0.25">
      <c r="B1402" s="3">
        <v>0.93133333299999999</v>
      </c>
      <c r="E1402">
        <v>10.298363330000001</v>
      </c>
      <c r="F1402" s="8">
        <v>55.001216700000001</v>
      </c>
      <c r="H1402" s="3">
        <v>0.93133333299999999</v>
      </c>
      <c r="I1402" s="3">
        <v>3.21868628E-2</v>
      </c>
      <c r="J1402" s="3">
        <v>-6.3309419200000003E-3</v>
      </c>
      <c r="K1402" s="3">
        <v>-6.0809077700000004E-3</v>
      </c>
      <c r="L1402" s="3">
        <v>-1.01152897E-2</v>
      </c>
    </row>
    <row r="1403" spans="2:12" x14ac:dyDescent="0.25">
      <c r="B1403" s="3">
        <v>0.93200000000000005</v>
      </c>
      <c r="E1403">
        <v>10.396400740000001</v>
      </c>
      <c r="F1403" s="8">
        <v>54.037472299999997</v>
      </c>
      <c r="H1403" s="3">
        <v>0.93200000000000005</v>
      </c>
      <c r="I1403" s="3">
        <v>3.9270013800000003E-2</v>
      </c>
      <c r="J1403" s="3">
        <v>-1.05083956E-2</v>
      </c>
      <c r="K1403" s="3">
        <v>-6.0652101899999998E-3</v>
      </c>
      <c r="L1403" s="3">
        <v>-9.9731163100000002E-3</v>
      </c>
    </row>
    <row r="1404" spans="2:12" x14ac:dyDescent="0.25">
      <c r="B1404" s="3">
        <v>0.932666667</v>
      </c>
      <c r="E1404">
        <v>10.503046899999999</v>
      </c>
      <c r="F1404" s="8">
        <v>52.916102600000002</v>
      </c>
      <c r="H1404" s="3">
        <v>0.932666667</v>
      </c>
      <c r="I1404" s="3">
        <v>4.6287025099999997E-2</v>
      </c>
      <c r="J1404" s="3">
        <v>-1.46175999E-2</v>
      </c>
      <c r="K1404" s="3">
        <v>-6.0448916700000001E-3</v>
      </c>
      <c r="L1404" s="3">
        <v>-9.8069321299999995E-3</v>
      </c>
    </row>
    <row r="1405" spans="2:12" x14ac:dyDescent="0.25">
      <c r="B1405" s="3">
        <v>0.93333333299999999</v>
      </c>
      <c r="E1405">
        <v>10.61746233</v>
      </c>
      <c r="F1405" s="8">
        <v>51.640924599999998</v>
      </c>
      <c r="H1405" s="3">
        <v>0.93333333299999999</v>
      </c>
      <c r="I1405" s="3">
        <v>5.3225739899999999E-2</v>
      </c>
      <c r="J1405" s="3">
        <v>-1.8642085199999998E-2</v>
      </c>
      <c r="K1405" s="3">
        <v>-6.0199048499999996E-3</v>
      </c>
      <c r="L1405" s="3">
        <v>-9.6172353699999994E-3</v>
      </c>
    </row>
    <row r="1406" spans="2:12" x14ac:dyDescent="0.25">
      <c r="B1406" s="3">
        <v>0.93400000000000005</v>
      </c>
      <c r="E1406">
        <v>10.738690699999999</v>
      </c>
      <c r="F1406" s="8">
        <v>50.216265900000003</v>
      </c>
      <c r="H1406" s="3">
        <v>0.93400000000000005</v>
      </c>
      <c r="I1406" s="3">
        <v>6.0074127099999999E-2</v>
      </c>
      <c r="J1406" s="3">
        <v>-2.25657633E-2</v>
      </c>
      <c r="K1406" s="3">
        <v>-5.9901989000000003E-3</v>
      </c>
      <c r="L1406" s="3">
        <v>-9.4045926299999999E-3</v>
      </c>
    </row>
    <row r="1407" spans="2:12" x14ac:dyDescent="0.25">
      <c r="B1407" s="3">
        <v>0.93466666700000001</v>
      </c>
      <c r="E1407">
        <v>10.86566346</v>
      </c>
      <c r="F1407" s="8">
        <v>48.646948799999997</v>
      </c>
      <c r="H1407" s="3">
        <v>0.93466666700000001</v>
      </c>
      <c r="I1407" s="3">
        <v>6.6820301400000004E-2</v>
      </c>
      <c r="J1407" s="3">
        <v>-2.63729924E-2</v>
      </c>
      <c r="K1407" s="3">
        <v>-5.9557199800000004E-3</v>
      </c>
      <c r="L1407" s="3">
        <v>-9.1696369100000008E-3</v>
      </c>
    </row>
    <row r="1408" spans="2:12" x14ac:dyDescent="0.25">
      <c r="B1408" s="3">
        <v>0.93533333299999999</v>
      </c>
      <c r="E1408">
        <v>10.997205129999999</v>
      </c>
      <c r="F1408" s="8">
        <v>46.938272400000002</v>
      </c>
      <c r="H1408" s="3">
        <v>0.93533333299999999</v>
      </c>
      <c r="I1408" s="3">
        <v>7.3452543800000006E-2</v>
      </c>
      <c r="J1408" s="3">
        <v>-3.0048637900000001E-2</v>
      </c>
      <c r="K1408" s="3">
        <v>-5.9164117199999996E-3</v>
      </c>
      <c r="L1408" s="3">
        <v>-8.9130654799999993E-3</v>
      </c>
    </row>
    <row r="1409" spans="2:12" x14ac:dyDescent="0.25">
      <c r="B1409" s="3">
        <v>0.93600000000000005</v>
      </c>
      <c r="E1409">
        <v>11.13203908</v>
      </c>
      <c r="F1409" s="8">
        <v>45.095993900000003</v>
      </c>
      <c r="H1409" s="3">
        <v>0.93600000000000005</v>
      </c>
      <c r="I1409" s="3">
        <v>7.9959321799999997E-2</v>
      </c>
      <c r="J1409" s="3">
        <v>-3.3578133400000001E-2</v>
      </c>
      <c r="K1409" s="3">
        <v>-5.87221568E-3</v>
      </c>
      <c r="L1409" s="3">
        <v>-8.6356375500000002E-3</v>
      </c>
    </row>
    <row r="1410" spans="2:12" x14ac:dyDescent="0.25">
      <c r="B1410" s="3">
        <v>0.93666666700000001</v>
      </c>
      <c r="E1410">
        <v>11.26879392</v>
      </c>
      <c r="F1410" s="8">
        <v>43.126306800000002</v>
      </c>
      <c r="H1410" s="3">
        <v>0.93666666700000001</v>
      </c>
      <c r="I1410" s="3">
        <v>8.6329309399999998E-2</v>
      </c>
      <c r="J1410" s="3">
        <v>-3.6947537599999997E-2</v>
      </c>
      <c r="K1410" s="3">
        <v>-5.8230720000000003E-3</v>
      </c>
      <c r="L1410" s="3">
        <v>-8.33817167E-3</v>
      </c>
    </row>
    <row r="1411" spans="2:12" x14ac:dyDescent="0.25">
      <c r="B1411" s="3">
        <v>0.93733333299999999</v>
      </c>
      <c r="E1411">
        <v>11.40601038</v>
      </c>
      <c r="F1411" s="8">
        <v>41.035818900000002</v>
      </c>
      <c r="H1411" s="3">
        <v>0.93733333299999999</v>
      </c>
      <c r="I1411" s="3">
        <v>9.2551406099999997E-2</v>
      </c>
      <c r="J1411" s="3">
        <v>-4.0143589600000001E-2</v>
      </c>
      <c r="K1411" s="3">
        <v>-5.7689199499999996E-3</v>
      </c>
      <c r="L1411" s="3">
        <v>-8.0215430099999999E-3</v>
      </c>
    </row>
    <row r="1412" spans="2:12" x14ac:dyDescent="0.25">
      <c r="B1412" s="3">
        <v>0.93799999999999994</v>
      </c>
      <c r="E1412">
        <v>11.542148660000001</v>
      </c>
      <c r="F1412" s="8">
        <v>38.8315281</v>
      </c>
      <c r="H1412" s="3">
        <v>0.93799999999999994</v>
      </c>
      <c r="I1412" s="3">
        <v>9.8614756400000003E-2</v>
      </c>
      <c r="J1412" s="3">
        <v>-4.31537611E-2</v>
      </c>
      <c r="K1412" s="3">
        <v>-5.7096986000000002E-3</v>
      </c>
      <c r="L1412" s="3">
        <v>-7.6866804299999996E-3</v>
      </c>
    </row>
    <row r="1413" spans="2:12" x14ac:dyDescent="0.25">
      <c r="B1413" s="3">
        <v>0.93866666700000001</v>
      </c>
      <c r="E1413">
        <v>11.67559631</v>
      </c>
      <c r="F1413" s="8">
        <v>36.520797199999997</v>
      </c>
      <c r="H1413" s="3">
        <v>0.93866666700000001</v>
      </c>
      <c r="I1413" s="3">
        <v>0.104508769</v>
      </c>
      <c r="J1413" s="3">
        <v>-4.5966305700000001E-2</v>
      </c>
      <c r="K1413" s="3">
        <v>-5.6453475099999999E-3</v>
      </c>
      <c r="L1413" s="3">
        <v>-7.33456334E-3</v>
      </c>
    </row>
    <row r="1414" spans="2:12" x14ac:dyDescent="0.25">
      <c r="B1414" s="3">
        <v>0.93933333299999999</v>
      </c>
      <c r="E1414">
        <v>11.804676410000001</v>
      </c>
      <c r="F1414" s="8">
        <v>34.111326599999998</v>
      </c>
      <c r="H1414" s="3">
        <v>0.93933333299999999</v>
      </c>
      <c r="I1414" s="3">
        <v>0.110223134</v>
      </c>
      <c r="J1414" s="3">
        <v>-4.8570305000000001E-2</v>
      </c>
      <c r="K1414" s="3">
        <v>-5.5758074300000003E-3</v>
      </c>
      <c r="L1414" s="3">
        <v>-6.9662184399999997E-3</v>
      </c>
    </row>
    <row r="1415" spans="2:12" x14ac:dyDescent="0.25">
      <c r="B1415" s="3">
        <v>0.94</v>
      </c>
      <c r="E1415">
        <v>11.927656259999999</v>
      </c>
      <c r="F1415" s="8">
        <v>31.611127</v>
      </c>
      <c r="H1415" s="3">
        <v>0.94</v>
      </c>
      <c r="I1415" s="3">
        <v>0.115747842</v>
      </c>
      <c r="J1415" s="3">
        <v>-5.0955711700000003E-2</v>
      </c>
      <c r="K1415" s="3">
        <v>-5.5010210499999998E-3</v>
      </c>
      <c r="L1415" s="3">
        <v>-6.5827163100000002E-3</v>
      </c>
    </row>
    <row r="1416" spans="2:12" x14ac:dyDescent="0.25">
      <c r="B1416" s="3">
        <v>0.94066666700000001</v>
      </c>
      <c r="E1416">
        <v>12.042756320000001</v>
      </c>
      <c r="F1416" s="8">
        <v>29.0284902</v>
      </c>
      <c r="H1416" s="3">
        <v>0.94066666700000001</v>
      </c>
      <c r="I1416" s="3">
        <v>0.121073202</v>
      </c>
      <c r="J1416" s="3">
        <v>-5.3113388099999999E-2</v>
      </c>
      <c r="K1416" s="3">
        <v>-5.4209337799999997E-3</v>
      </c>
      <c r="L1416" s="3">
        <v>-6.1851678400000002E-3</v>
      </c>
    </row>
    <row r="1417" spans="2:12" x14ac:dyDescent="0.25">
      <c r="B1417" s="3">
        <v>0.94133333299999999</v>
      </c>
      <c r="E1417">
        <v>12.148159550000001</v>
      </c>
      <c r="F1417" s="8">
        <v>26.371959</v>
      </c>
      <c r="H1417" s="3">
        <v>0.94133333299999999</v>
      </c>
      <c r="I1417" s="3">
        <v>0.12618985599999999</v>
      </c>
      <c r="J1417" s="3">
        <v>-5.5035142400000001E-2</v>
      </c>
      <c r="K1417" s="3">
        <v>-5.3354945300000001E-3</v>
      </c>
      <c r="L1417" s="3">
        <v>-5.7747205500000001E-3</v>
      </c>
    </row>
    <row r="1418" spans="2:12" x14ac:dyDescent="0.25">
      <c r="B1418" s="3">
        <v>0.94199999999999995</v>
      </c>
      <c r="E1418">
        <v>12.242020930000001</v>
      </c>
      <c r="F1418" s="8">
        <v>23.6502968</v>
      </c>
      <c r="H1418" s="3">
        <v>0.94199999999999995</v>
      </c>
      <c r="I1418" s="3">
        <v>0.13108879900000001</v>
      </c>
      <c r="J1418" s="3">
        <v>-5.6713760199999998E-2</v>
      </c>
      <c r="K1418" s="3">
        <v>-5.2446565299999999E-3</v>
      </c>
      <c r="L1418" s="3">
        <v>-5.3525548100000001E-3</v>
      </c>
    </row>
    <row r="1419" spans="2:12" x14ac:dyDescent="0.25">
      <c r="B1419" s="3">
        <v>0.94266666700000001</v>
      </c>
      <c r="E1419">
        <v>12.32247725</v>
      </c>
      <c r="F1419" s="8">
        <v>20.8724554</v>
      </c>
      <c r="H1419" s="3">
        <v>0.94266666700000001</v>
      </c>
      <c r="I1419" s="3">
        <v>0.13576139300000001</v>
      </c>
      <c r="J1419" s="3">
        <v>-5.8143032300000001E-2</v>
      </c>
      <c r="K1419" s="3">
        <v>-5.1483781299999998E-3</v>
      </c>
      <c r="L1419" s="3">
        <v>-4.9198799100000001E-3</v>
      </c>
    </row>
    <row r="1420" spans="2:12" x14ac:dyDescent="0.25">
      <c r="B1420" s="3">
        <v>0.943333333</v>
      </c>
      <c r="E1420">
        <v>12.38765712</v>
      </c>
      <c r="F1420" s="8">
        <v>18.047543300000001</v>
      </c>
      <c r="H1420" s="3">
        <v>0.943333333</v>
      </c>
      <c r="I1420" s="3">
        <v>0.14019938000000001</v>
      </c>
      <c r="J1420" s="3">
        <v>-5.9317778299999999E-2</v>
      </c>
      <c r="K1420" s="3">
        <v>-5.0466236400000001E-3</v>
      </c>
      <c r="L1420" s="3">
        <v>-4.4779301000000002E-3</v>
      </c>
    </row>
    <row r="1421" spans="2:12" x14ac:dyDescent="0.25">
      <c r="B1421" s="3">
        <v>0.94399999999999995</v>
      </c>
      <c r="E1421">
        <v>12.435691009999999</v>
      </c>
      <c r="F1421" s="8">
        <v>15.1847929</v>
      </c>
      <c r="H1421" s="3">
        <v>0.94399999999999995</v>
      </c>
      <c r="I1421" s="3">
        <v>0.14439490199999999</v>
      </c>
      <c r="J1421" s="3">
        <v>-6.0233866599999998E-2</v>
      </c>
      <c r="K1421" s="3">
        <v>-4.9393641500000002E-3</v>
      </c>
      <c r="L1421" s="3">
        <v>-4.0279605600000001E-3</v>
      </c>
    </row>
    <row r="1422" spans="2:12" x14ac:dyDescent="0.25">
      <c r="B1422" s="3">
        <v>0.94466666700000002</v>
      </c>
      <c r="E1422">
        <v>12.464721539999999</v>
      </c>
      <c r="F1422" s="8">
        <v>12.293527299999999</v>
      </c>
      <c r="H1422" s="3">
        <v>0.94466666700000002</v>
      </c>
      <c r="I1422" s="3">
        <v>0.14834051100000001</v>
      </c>
      <c r="J1422" s="3">
        <v>-6.0888229799999999E-2</v>
      </c>
      <c r="K1422" s="3">
        <v>-4.8265783999999999E-3</v>
      </c>
      <c r="L1422" s="3">
        <v>-3.5712432800000002E-3</v>
      </c>
    </row>
    <row r="1423" spans="2:12" x14ac:dyDescent="0.25">
      <c r="B1423" s="3">
        <v>0.945333333</v>
      </c>
      <c r="E1423">
        <v>12.47291366</v>
      </c>
      <c r="F1423" s="8">
        <v>9.3831271699999999</v>
      </c>
      <c r="H1423" s="3">
        <v>0.945333333</v>
      </c>
      <c r="I1423" s="3">
        <v>0.15202918200000001</v>
      </c>
      <c r="J1423" s="3">
        <v>-6.1278875199999999E-2</v>
      </c>
      <c r="K1423" s="3">
        <v>-4.7082535400000004E-3</v>
      </c>
      <c r="L1423" s="3">
        <v>-3.1090629199999999E-3</v>
      </c>
    </row>
    <row r="1424" spans="2:12" x14ac:dyDescent="0.25">
      <c r="B1424" s="3">
        <v>0.94599999999999995</v>
      </c>
      <c r="E1424">
        <v>12.45846497</v>
      </c>
      <c r="F1424" s="8">
        <v>6.4629970999999999</v>
      </c>
      <c r="H1424" s="3">
        <v>0.94599999999999995</v>
      </c>
      <c r="I1424" s="3">
        <v>0.155454331</v>
      </c>
      <c r="J1424" s="3">
        <v>-6.1404892599999997E-2</v>
      </c>
      <c r="K1424" s="3">
        <v>-4.5843860100000002E-3</v>
      </c>
      <c r="L1424" s="3">
        <v>-2.6427126399999998E-3</v>
      </c>
    </row>
    <row r="1425" spans="2:12" x14ac:dyDescent="0.25">
      <c r="B1425" s="3">
        <v>0.94666666700000002</v>
      </c>
      <c r="E1425">
        <v>12.41961588</v>
      </c>
      <c r="F1425" s="8">
        <v>3.54253222</v>
      </c>
      <c r="H1425" s="3">
        <v>0.94666666700000002</v>
      </c>
      <c r="I1425" s="3">
        <v>0.15860982000000001</v>
      </c>
      <c r="J1425" s="3">
        <v>-6.1266455999999997E-2</v>
      </c>
      <c r="K1425" s="3">
        <v>-4.4549822800000003E-3</v>
      </c>
      <c r="L1425" s="3">
        <v>-2.17348993E-3</v>
      </c>
    </row>
    <row r="1426" spans="2:12" x14ac:dyDescent="0.25">
      <c r="B1426" s="3">
        <v>0.947333333</v>
      </c>
      <c r="E1426">
        <v>12.354659789999999</v>
      </c>
      <c r="F1426" s="8">
        <v>0.63108483199999998</v>
      </c>
      <c r="H1426" s="3">
        <v>0.947333333</v>
      </c>
      <c r="I1426" s="3">
        <v>0.16148997300000001</v>
      </c>
      <c r="J1426" s="3">
        <v>-6.08648221E-2</v>
      </c>
      <c r="K1426" s="3">
        <v>-4.3200596900000001E-3</v>
      </c>
      <c r="L1426" s="3">
        <v>-1.70269243E-3</v>
      </c>
    </row>
    <row r="1427" spans="2:12" x14ac:dyDescent="0.25">
      <c r="B1427" s="3">
        <v>0.94799999999999995</v>
      </c>
      <c r="E1427">
        <v>12.261953050000001</v>
      </c>
      <c r="F1427" s="8">
        <v>-2.2620686299999999</v>
      </c>
      <c r="H1427" s="3">
        <v>0.94799999999999995</v>
      </c>
      <c r="I1427" s="3">
        <v>0.16408958600000001</v>
      </c>
      <c r="J1427" s="3">
        <v>-6.0202324199999997E-2</v>
      </c>
      <c r="K1427" s="3">
        <v>-4.1796471700000001E-3</v>
      </c>
      <c r="L1427" s="3">
        <v>-1.2316137700000001E-3</v>
      </c>
    </row>
    <row r="1428" spans="2:12" x14ac:dyDescent="0.25">
      <c r="B1428" s="3">
        <v>0.94866666700000002</v>
      </c>
      <c r="E1428">
        <v>12.139924799999999</v>
      </c>
      <c r="F1428" s="8">
        <v>-5.1277603999999997</v>
      </c>
      <c r="H1428" s="3">
        <v>0.94866666700000002</v>
      </c>
      <c r="I1428" s="3">
        <v>0.166403934</v>
      </c>
      <c r="J1428" s="3">
        <v>-5.92823611E-2</v>
      </c>
      <c r="K1428" s="3">
        <v>-4.0337859800000002E-3</v>
      </c>
      <c r="L1428" s="3">
        <v>-7.6153944800000004E-4</v>
      </c>
    </row>
    <row r="1429" spans="2:12" x14ac:dyDescent="0.25">
      <c r="B1429" s="3">
        <v>0.949333333</v>
      </c>
      <c r="E1429">
        <v>11.987086570000001</v>
      </c>
      <c r="F1429" s="8">
        <v>-7.9569635500000002</v>
      </c>
      <c r="H1429" s="3">
        <v>0.949333333</v>
      </c>
      <c r="I1429" s="3">
        <v>0.168428784</v>
      </c>
      <c r="J1429" s="3">
        <v>-5.8109383100000002E-2</v>
      </c>
      <c r="K1429" s="3">
        <v>-3.8825304000000001E-3</v>
      </c>
      <c r="L1429" s="3">
        <v>-2.9374278300000001E-4</v>
      </c>
    </row>
    <row r="1430" spans="2:12" x14ac:dyDescent="0.25">
      <c r="B1430" s="3">
        <v>0.95</v>
      </c>
      <c r="E1430">
        <v>11.80204157</v>
      </c>
      <c r="F1430" s="8">
        <v>-10.7408237</v>
      </c>
      <c r="H1430" s="3">
        <v>0.95</v>
      </c>
      <c r="I1430" s="3">
        <v>0.17016039799999999</v>
      </c>
      <c r="J1430" s="3">
        <v>-5.66888724E-2</v>
      </c>
      <c r="K1430" s="3">
        <v>-3.7259484300000002E-3</v>
      </c>
      <c r="L1430" s="3">
        <v>1.7051913300000001E-4</v>
      </c>
    </row>
    <row r="1431" spans="2:12" x14ac:dyDescent="0.25">
      <c r="B1431" s="3">
        <v>0.95066666700000002</v>
      </c>
      <c r="E1431">
        <v>11.58349376</v>
      </c>
      <c r="F1431" s="8">
        <v>-13.470689699999999</v>
      </c>
      <c r="H1431" s="3">
        <v>0.95066666700000002</v>
      </c>
      <c r="I1431" s="3">
        <v>0.17159554499999999</v>
      </c>
      <c r="J1431" s="3">
        <v>-5.50273202E-2</v>
      </c>
      <c r="K1431" s="3">
        <v>-3.5641223399999998E-3</v>
      </c>
      <c r="L1431" s="3">
        <v>6.3000935099999996E-4</v>
      </c>
    </row>
    <row r="1432" spans="2:12" x14ac:dyDescent="0.25">
      <c r="B1432" s="3">
        <v>0.951333333</v>
      </c>
      <c r="E1432">
        <v>11.33025651</v>
      </c>
      <c r="F1432" s="8">
        <v>-16.138144</v>
      </c>
      <c r="H1432" s="3">
        <v>0.951333333</v>
      </c>
      <c r="I1432" s="3">
        <v>0.17273150700000001</v>
      </c>
      <c r="J1432" s="3">
        <v>-5.3132199499999998E-2</v>
      </c>
      <c r="K1432" s="3">
        <v>-3.3971493199999999E-3</v>
      </c>
      <c r="L1432" s="3">
        <v>1.0835149100000001E-3</v>
      </c>
    </row>
    <row r="1433" spans="2:12" x14ac:dyDescent="0.25">
      <c r="B1433" s="3">
        <v>0.95199999999999996</v>
      </c>
      <c r="E1433">
        <v>11.041260830000001</v>
      </c>
      <c r="F1433" s="8">
        <v>-18.735031599999999</v>
      </c>
      <c r="H1433" s="3">
        <v>0.95199999999999996</v>
      </c>
      <c r="I1433" s="3">
        <v>0.17356608100000001</v>
      </c>
      <c r="J1433" s="3">
        <v>-5.1011934000000002E-2</v>
      </c>
      <c r="K1433" s="3">
        <v>-3.22514196E-3</v>
      </c>
      <c r="L1433" s="3">
        <v>1.52985057E-3</v>
      </c>
    </row>
    <row r="1434" spans="2:12" x14ac:dyDescent="0.25">
      <c r="B1434" s="3">
        <v>0.95266666700000002</v>
      </c>
      <c r="E1434">
        <v>10.715563270000001</v>
      </c>
      <c r="F1434" s="8">
        <v>-21.253487700000001</v>
      </c>
      <c r="H1434" s="3">
        <v>0.95266666700000002</v>
      </c>
      <c r="I1434" s="3">
        <v>0.174097587</v>
      </c>
      <c r="J1434" s="3">
        <v>-4.8675863299999997E-2</v>
      </c>
      <c r="K1434" s="3">
        <v>-3.0482287300000002E-3</v>
      </c>
      <c r="L1434" s="3">
        <v>1.9678624599999998E-3</v>
      </c>
    </row>
    <row r="1435" spans="2:12" x14ac:dyDescent="0.25">
      <c r="B1435" s="3">
        <v>0.953333333</v>
      </c>
      <c r="E1435">
        <v>10.35235327</v>
      </c>
      <c r="F1435" s="8">
        <v>-23.685965199999998</v>
      </c>
      <c r="H1435" s="3">
        <v>0.953333333</v>
      </c>
      <c r="I1435" s="3">
        <v>0.17432487099999999</v>
      </c>
      <c r="J1435" s="3">
        <v>-4.6134203999999998E-2</v>
      </c>
      <c r="K1435" s="3">
        <v>-2.86655441E-3</v>
      </c>
      <c r="L1435" s="3">
        <v>2.3964315300000001E-3</v>
      </c>
    </row>
    <row r="1436" spans="2:12" x14ac:dyDescent="0.25">
      <c r="B1436" s="3">
        <v>0.95399999999999996</v>
      </c>
      <c r="E1436">
        <v>9.9509600599999999</v>
      </c>
      <c r="F1436" s="8">
        <v>-26.025259999999999</v>
      </c>
      <c r="H1436" s="3">
        <v>0.95399999999999996</v>
      </c>
      <c r="I1436" s="3">
        <v>0.17424730499999999</v>
      </c>
      <c r="J1436" s="3">
        <v>-4.3398008000000002E-2</v>
      </c>
      <c r="K1436" s="3">
        <v>-2.68028047E-3</v>
      </c>
      <c r="L1436" s="3">
        <v>2.8144769699999998E-3</v>
      </c>
    </row>
    <row r="1437" spans="2:12" x14ac:dyDescent="0.25">
      <c r="B1437" s="3">
        <v>0.95466666700000002</v>
      </c>
      <c r="E1437">
        <v>9.5108589499999994</v>
      </c>
      <c r="F1437" s="8">
        <v>-28.264534999999999</v>
      </c>
      <c r="H1437" s="3">
        <v>0.95466666700000002</v>
      </c>
      <c r="I1437" s="3">
        <v>0.17386479599999999</v>
      </c>
      <c r="J1437" s="3">
        <v>-4.0479116900000001E-2</v>
      </c>
      <c r="K1437" s="3">
        <v>-2.4895853E-3</v>
      </c>
      <c r="L1437" s="3">
        <v>3.2209593199999998E-3</v>
      </c>
    </row>
    <row r="1438" spans="2:12" x14ac:dyDescent="0.25">
      <c r="B1438" s="3">
        <v>0.95533333300000001</v>
      </c>
      <c r="E1438">
        <v>9.0316771500000002</v>
      </c>
      <c r="F1438" s="8">
        <v>-30.397343200000002</v>
      </c>
      <c r="H1438" s="3">
        <v>0.95533333300000001</v>
      </c>
      <c r="I1438" s="3">
        <v>0.173177779</v>
      </c>
      <c r="J1438" s="3">
        <v>-3.7390113599999997E-2</v>
      </c>
      <c r="K1438" s="3">
        <v>-2.2946645400000001E-3</v>
      </c>
      <c r="L1438" s="3">
        <v>3.6148836099999999E-3</v>
      </c>
    </row>
    <row r="1439" spans="2:12" x14ac:dyDescent="0.25">
      <c r="B1439" s="3">
        <v>0.95599999999999996</v>
      </c>
      <c r="E1439">
        <v>8.5131989200000007</v>
      </c>
      <c r="F1439" s="8">
        <v>-32.417648800000002</v>
      </c>
      <c r="H1439" s="3">
        <v>0.95599999999999996</v>
      </c>
      <c r="I1439" s="3">
        <v>0.172187223</v>
      </c>
      <c r="J1439" s="3">
        <v>-3.4144270599999998E-2</v>
      </c>
      <c r="K1439" s="3">
        <v>-2.0957311600000002E-3</v>
      </c>
      <c r="L1439" s="3">
        <v>3.9953021300000004E-3</v>
      </c>
    </row>
    <row r="1440" spans="2:12" x14ac:dyDescent="0.25">
      <c r="B1440" s="3">
        <v>0.95666666700000003</v>
      </c>
      <c r="E1440">
        <v>7.9553701099999996</v>
      </c>
      <c r="F1440" s="8">
        <v>-34.319847000000003</v>
      </c>
      <c r="H1440" s="3">
        <v>0.95666666700000003</v>
      </c>
      <c r="I1440" s="3">
        <v>0.17089462799999999</v>
      </c>
      <c r="J1440" s="3">
        <v>-3.07554955E-2</v>
      </c>
      <c r="K1440" s="3">
        <v>-1.8930155799999999E-3</v>
      </c>
      <c r="L1440" s="3">
        <v>4.3613171800000001E-3</v>
      </c>
    </row>
    <row r="1441" spans="2:12" x14ac:dyDescent="0.25">
      <c r="B1441" s="3">
        <v>0.95733333300000001</v>
      </c>
      <c r="E1441">
        <v>7.3583020599999998</v>
      </c>
      <c r="F1441" s="8">
        <v>-36.098781700000004</v>
      </c>
      <c r="H1441" s="3">
        <v>0.95733333300000001</v>
      </c>
      <c r="I1441" s="3">
        <v>0.169302021</v>
      </c>
      <c r="J1441" s="3">
        <v>-2.7238274900000001E-2</v>
      </c>
      <c r="K1441" s="3">
        <v>-1.6867657400000001E-3</v>
      </c>
      <c r="L1441" s="3">
        <v>4.7120835300000002E-3</v>
      </c>
    </row>
    <row r="1442" spans="2:12" x14ac:dyDescent="0.25">
      <c r="B1442" s="3">
        <v>0.95799999999999996</v>
      </c>
      <c r="E1442">
        <v>6.7222748299999999</v>
      </c>
      <c r="F1442" s="8">
        <v>-37.749761900000003</v>
      </c>
      <c r="H1442" s="3">
        <v>0.95799999999999996</v>
      </c>
      <c r="I1442" s="3">
        <v>0.16741196</v>
      </c>
      <c r="J1442" s="3">
        <v>-2.36076146E-2</v>
      </c>
      <c r="K1442" s="3">
        <v>-1.4772469899999999E-3</v>
      </c>
      <c r="L1442" s="3">
        <v>5.0468107200000003E-3</v>
      </c>
    </row>
    <row r="1443" spans="2:12" x14ac:dyDescent="0.25">
      <c r="B1443" s="3">
        <v>0.95866666700000003</v>
      </c>
      <c r="E1443">
        <v>6.0477397399999999</v>
      </c>
      <c r="F1443" s="8">
        <v>-39.268576199999998</v>
      </c>
      <c r="H1443" s="3">
        <v>0.95866666700000003</v>
      </c>
      <c r="I1443" s="3">
        <v>0.16522752199999999</v>
      </c>
      <c r="J1443" s="3">
        <v>-1.98789786E-2</v>
      </c>
      <c r="K1443" s="3">
        <v>-1.2647419899999999E-3</v>
      </c>
      <c r="L1443" s="3">
        <v>5.3647651399999999E-3</v>
      </c>
    </row>
    <row r="1444" spans="2:12" x14ac:dyDescent="0.25">
      <c r="B1444" s="3">
        <v>0.95933333300000001</v>
      </c>
      <c r="E1444">
        <v>5.3353211900000002</v>
      </c>
      <c r="F1444" s="8">
        <v>-40.651505100000001</v>
      </c>
      <c r="H1444" s="3">
        <v>0.95933333300000001</v>
      </c>
      <c r="I1444" s="3">
        <v>0.16275230600000001</v>
      </c>
      <c r="J1444" s="3">
        <v>-1.6068226299999998E-2</v>
      </c>
      <c r="K1444" s="3">
        <v>-1.0495505E-3</v>
      </c>
      <c r="L1444" s="3">
        <v>5.6652718800000003E-3</v>
      </c>
    </row>
    <row r="1445" spans="2:12" x14ac:dyDescent="0.25">
      <c r="B1445" s="3">
        <v>0.96</v>
      </c>
      <c r="E1445">
        <v>4.5858177800000002</v>
      </c>
      <c r="F1445" s="8">
        <v>-41.895332000000003</v>
      </c>
      <c r="H1445" s="3">
        <v>0.96</v>
      </c>
      <c r="I1445" s="3">
        <v>0.15999042199999999</v>
      </c>
      <c r="J1445" s="3">
        <v>-1.2191547400000001E-2</v>
      </c>
      <c r="K1445" s="3">
        <v>-8.3198913899999998E-4</v>
      </c>
      <c r="L1445" s="3">
        <v>5.9477164500000004E-3</v>
      </c>
    </row>
    <row r="1446" spans="2:12" x14ac:dyDescent="0.25">
      <c r="B1446" s="3">
        <v>0.96066666700000003</v>
      </c>
      <c r="E1446">
        <v>3.80020267</v>
      </c>
      <c r="F1446" s="8">
        <v>-42.997351899999998</v>
      </c>
      <c r="H1446" s="3">
        <v>0.96066666700000003</v>
      </c>
      <c r="I1446" s="3">
        <v>0.15694648999999999</v>
      </c>
      <c r="J1446" s="3">
        <v>-8.2653967299999992E-3</v>
      </c>
      <c r="K1446" s="3">
        <v>-6.1239097000000001E-4</v>
      </c>
      <c r="L1446" s="3">
        <v>6.2115461199999996E-3</v>
      </c>
    </row>
    <row r="1447" spans="2:12" x14ac:dyDescent="0.25">
      <c r="B1447" s="3">
        <v>0.96133333300000001</v>
      </c>
      <c r="E1447">
        <v>2.9796232499999999</v>
      </c>
      <c r="F1447" s="8">
        <v>-43.955377900000002</v>
      </c>
      <c r="H1447" s="3">
        <v>0.96133333300000001</v>
      </c>
      <c r="I1447" s="3">
        <v>0.15362562699999999</v>
      </c>
      <c r="J1447" s="3">
        <v>-4.30642652E-3</v>
      </c>
      <c r="K1447" s="3">
        <v>-3.9110511700000001E-4</v>
      </c>
      <c r="L1447" s="3">
        <v>6.4562711799999997E-3</v>
      </c>
    </row>
    <row r="1448" spans="2:12" x14ac:dyDescent="0.25">
      <c r="B1448" s="3">
        <v>0.96199999999999997</v>
      </c>
      <c r="E1448">
        <v>2.1254000099999999</v>
      </c>
      <c r="F1448" s="8">
        <v>-44.7677464</v>
      </c>
      <c r="H1448" s="3">
        <v>0.96199999999999997</v>
      </c>
      <c r="I1448" s="3">
        <v>0.15003344299999999</v>
      </c>
      <c r="J1448" s="3">
        <v>-3.31419096E-4</v>
      </c>
      <c r="K1448" s="3">
        <v>-1.6849623300000001E-4</v>
      </c>
      <c r="L1448" s="3">
        <v>6.6814659199999999E-3</v>
      </c>
    </row>
    <row r="1449" spans="2:12" x14ac:dyDescent="0.25">
      <c r="B1449" s="3">
        <v>0.96266666700000003</v>
      </c>
      <c r="E1449">
        <v>1.2390247000000001</v>
      </c>
      <c r="F1449" s="8">
        <v>-45.433319900000001</v>
      </c>
      <c r="H1449" s="3">
        <v>0.96266666700000003</v>
      </c>
      <c r="I1449" s="3">
        <v>0.14617603200000001</v>
      </c>
      <c r="J1449" s="3">
        <v>3.6427814800000001E-3</v>
      </c>
      <c r="K1449" s="3">
        <v>5.5056081799999997E-5</v>
      </c>
      <c r="L1449" s="3">
        <v>6.8867693199999996E-3</v>
      </c>
    </row>
    <row r="1450" spans="2:12" x14ac:dyDescent="0.25">
      <c r="B1450" s="3">
        <v>0.96333333300000001</v>
      </c>
      <c r="E1450">
        <v>0.32215772999999998</v>
      </c>
      <c r="F1450" s="8">
        <v>-45.951487800000002</v>
      </c>
      <c r="H1450" s="3">
        <v>0.96333333300000001</v>
      </c>
      <c r="I1450" s="3">
        <v>0.14205995900000001</v>
      </c>
      <c r="J1450" s="3">
        <v>7.59933795E-3</v>
      </c>
      <c r="K1450" s="3">
        <v>2.79157945E-4</v>
      </c>
      <c r="L1450" s="3">
        <v>7.0718856000000002E-3</v>
      </c>
    </row>
    <row r="1451" spans="2:12" x14ac:dyDescent="0.25">
      <c r="B1451" s="3">
        <v>0.96399999999999997</v>
      </c>
      <c r="E1451">
        <v>-0.62337513</v>
      </c>
      <c r="F1451" s="8">
        <v>-46.322164999999998</v>
      </c>
      <c r="H1451" s="3">
        <v>0.96399999999999997</v>
      </c>
      <c r="I1451" s="3">
        <v>0.13769225399999999</v>
      </c>
      <c r="J1451" s="3">
        <v>1.15214883E-2</v>
      </c>
      <c r="K1451" s="3">
        <v>5.0340192799999998E-4</v>
      </c>
      <c r="L1451" s="3">
        <v>7.2365844499999998E-3</v>
      </c>
    </row>
    <row r="1452" spans="2:12" x14ac:dyDescent="0.25">
      <c r="B1452" s="3">
        <v>0.96466666700000003</v>
      </c>
      <c r="E1452">
        <v>-1.5955868499999999</v>
      </c>
      <c r="F1452" s="8">
        <v>-46.545789300000003</v>
      </c>
      <c r="H1452" s="3">
        <v>0.96466666700000003</v>
      </c>
      <c r="I1452" s="3">
        <v>0.13308039299999999</v>
      </c>
      <c r="J1452" s="3">
        <v>1.5392614000000001E-2</v>
      </c>
      <c r="K1452" s="3">
        <v>7.2736786700000004E-4</v>
      </c>
      <c r="L1452" s="3">
        <v>7.3807011200000003E-3</v>
      </c>
    </row>
    <row r="1453" spans="2:12" x14ac:dyDescent="0.25">
      <c r="B1453" s="3">
        <v>0.96533333300000002</v>
      </c>
      <c r="E1453">
        <v>-2.5923338899999999</v>
      </c>
      <c r="F1453" s="8">
        <v>-46.623316099999997</v>
      </c>
      <c r="H1453" s="3">
        <v>0.96533333300000002</v>
      </c>
      <c r="I1453" s="3">
        <v>0.128232296</v>
      </c>
      <c r="J1453" s="3">
        <v>1.9196307499999999E-2</v>
      </c>
      <c r="K1453" s="3">
        <v>9.5062374799999999E-4</v>
      </c>
      <c r="L1453" s="3">
        <v>7.5041361899999999E-3</v>
      </c>
    </row>
    <row r="1454" spans="2:12" x14ac:dyDescent="0.25">
      <c r="B1454" s="3">
        <v>0.96599999999999997</v>
      </c>
      <c r="E1454">
        <v>-3.6113217099999999</v>
      </c>
      <c r="F1454" s="8">
        <v>-46.556211300000001</v>
      </c>
      <c r="H1454" s="3">
        <v>0.96599999999999997</v>
      </c>
      <c r="I1454" s="3">
        <v>0.12315630399999999</v>
      </c>
      <c r="J1454" s="3">
        <v>2.2916439E-2</v>
      </c>
      <c r="K1454" s="3">
        <v>1.17272666E-3</v>
      </c>
      <c r="L1454" s="3">
        <v>7.6068551300000004E-3</v>
      </c>
    </row>
    <row r="1455" spans="2:12" x14ac:dyDescent="0.25">
      <c r="B1455" s="3">
        <v>0.96666666700000003</v>
      </c>
      <c r="E1455">
        <v>-4.6501109500000002</v>
      </c>
      <c r="F1455" s="8">
        <v>-46.346442500000002</v>
      </c>
      <c r="H1455" s="3">
        <v>0.96666666700000003</v>
      </c>
      <c r="I1455" s="3">
        <v>0.11786117</v>
      </c>
      <c r="J1455" s="3">
        <v>2.6537221999999999E-2</v>
      </c>
      <c r="K1455" s="3">
        <v>1.3932237999999999E-3</v>
      </c>
      <c r="L1455" s="3">
        <v>7.6888877199999999E-3</v>
      </c>
    </row>
    <row r="1456" spans="2:12" x14ac:dyDescent="0.25">
      <c r="B1456" s="3">
        <v>0.96733333300000002</v>
      </c>
      <c r="E1456">
        <v>-5.70612428</v>
      </c>
      <c r="F1456" s="8">
        <v>-45.996468299999997</v>
      </c>
      <c r="H1456" s="3">
        <v>0.96733333300000002</v>
      </c>
      <c r="I1456" s="3">
        <v>0.112356045</v>
      </c>
      <c r="J1456" s="3">
        <v>3.00432778E-2</v>
      </c>
      <c r="K1456" s="3">
        <v>1.61165359E-3</v>
      </c>
      <c r="L1456" s="3">
        <v>7.7503270800000001E-3</v>
      </c>
    </row>
    <row r="1457" spans="2:12" x14ac:dyDescent="0.25">
      <c r="B1457" s="3">
        <v>0.96799999999999997</v>
      </c>
      <c r="E1457">
        <v>-6.7766538900000004</v>
      </c>
      <c r="F1457" s="8">
        <v>-45.509225700000002</v>
      </c>
      <c r="H1457" s="3">
        <v>0.96799999999999997</v>
      </c>
      <c r="I1457" s="3">
        <v>0.10665046</v>
      </c>
      <c r="J1457" s="3">
        <v>3.3419697599999999E-2</v>
      </c>
      <c r="K1457" s="3">
        <v>1.8275467900000001E-3</v>
      </c>
      <c r="L1457" s="3">
        <v>7.7913286400000002E-3</v>
      </c>
    </row>
    <row r="1458" spans="2:12" x14ac:dyDescent="0.25">
      <c r="B1458" s="3">
        <v>0.96866666700000004</v>
      </c>
      <c r="E1458">
        <v>-7.85886964</v>
      </c>
      <c r="F1458" s="8">
        <v>-44.8881157</v>
      </c>
      <c r="H1458" s="3">
        <v>0.96866666700000004</v>
      </c>
      <c r="I1458" s="3">
        <v>0.100754309</v>
      </c>
      <c r="J1458" s="3">
        <v>3.6652103999999998E-2</v>
      </c>
      <c r="K1458" s="3">
        <v>2.0404276999999998E-3</v>
      </c>
      <c r="L1458" s="3">
        <v>7.81210884E-3</v>
      </c>
    </row>
    <row r="1459" spans="2:12" x14ac:dyDescent="0.25">
      <c r="B1459" s="3">
        <v>0.96933333300000002</v>
      </c>
      <c r="E1459">
        <v>-8.9498277700000006</v>
      </c>
      <c r="F1459" s="8">
        <v>-44.136987499999996</v>
      </c>
      <c r="H1459" s="3">
        <v>0.96933333300000002</v>
      </c>
      <c r="I1459" s="3">
        <v>9.4677835299999999E-2</v>
      </c>
      <c r="J1459" s="3">
        <v>3.9726708600000001E-2</v>
      </c>
      <c r="K1459" s="3">
        <v>2.2498154699999999E-3</v>
      </c>
      <c r="L1459" s="3">
        <v>7.8129435899999995E-3</v>
      </c>
    </row>
    <row r="1460" spans="2:12" x14ac:dyDescent="0.25">
      <c r="B1460" s="3">
        <v>0.97</v>
      </c>
      <c r="E1460">
        <v>-10.04648018</v>
      </c>
      <c r="F1460" s="8">
        <v>-43.2601206</v>
      </c>
      <c r="H1460" s="3">
        <v>0.97</v>
      </c>
      <c r="I1460" s="3">
        <v>8.8431612899999998E-2</v>
      </c>
      <c r="J1460" s="3">
        <v>4.2630369299999998E-2</v>
      </c>
      <c r="K1460" s="3">
        <v>2.4552253200000001E-3</v>
      </c>
      <c r="L1460" s="3">
        <v>7.7941665500000003E-3</v>
      </c>
    </row>
    <row r="1461" spans="2:12" x14ac:dyDescent="0.25">
      <c r="B1461" s="3">
        <v>0.97066666700000004</v>
      </c>
      <c r="E1461">
        <v>-11.14568429</v>
      </c>
      <c r="F1461" s="8">
        <v>-42.262205700000003</v>
      </c>
      <c r="H1461" s="3">
        <v>0.97066666700000004</v>
      </c>
      <c r="I1461" s="3">
        <v>8.2026526899999994E-2</v>
      </c>
      <c r="J1461" s="3">
        <v>4.5350642900000002E-2</v>
      </c>
      <c r="K1461" s="3">
        <v>2.6561699699999999E-3</v>
      </c>
      <c r="L1461" s="3">
        <v>7.7561672800000002E-3</v>
      </c>
    </row>
    <row r="1462" spans="2:12" x14ac:dyDescent="0.25">
      <c r="B1462" s="3">
        <v>0.97133333300000002</v>
      </c>
      <c r="E1462">
        <v>-12.244213309999999</v>
      </c>
      <c r="F1462" s="8">
        <v>-41.148324100000004</v>
      </c>
      <c r="H1462" s="3">
        <v>0.97133333300000002</v>
      </c>
      <c r="I1462" s="3">
        <v>7.5473755500000003E-2</v>
      </c>
      <c r="J1462" s="3">
        <v>4.78758367E-2</v>
      </c>
      <c r="K1462" s="3">
        <v>2.8521610200000001E-3</v>
      </c>
      <c r="L1462" s="3">
        <v>7.6993890999999997E-3</v>
      </c>
    </row>
    <row r="1463" spans="2:12" x14ac:dyDescent="0.25">
      <c r="B1463" s="3">
        <v>0.97199999999999998</v>
      </c>
      <c r="E1463">
        <v>-13.33876708</v>
      </c>
      <c r="F1463" s="8">
        <v>-39.923925699999998</v>
      </c>
      <c r="H1463" s="3">
        <v>0.97199999999999998</v>
      </c>
      <c r="I1463" s="3">
        <v>6.8784751099999999E-2</v>
      </c>
      <c r="J1463" s="3">
        <v>5.0195056000000002E-2</v>
      </c>
      <c r="K1463" s="3">
        <v>3.0427103300000001E-3</v>
      </c>
      <c r="L1463" s="3">
        <v>7.6243268599999999E-3</v>
      </c>
    </row>
    <row r="1464" spans="2:12" x14ac:dyDescent="0.25">
      <c r="B1464" s="3">
        <v>0.97266666700000004</v>
      </c>
      <c r="E1464">
        <v>-14.42598325</v>
      </c>
      <c r="F1464" s="8">
        <v>-38.594805200000003</v>
      </c>
      <c r="H1464" s="3">
        <v>0.97266666700000004</v>
      </c>
      <c r="I1464" s="3">
        <v>6.1971219799999998E-2</v>
      </c>
      <c r="J1464" s="3">
        <v>5.2298248800000002E-2</v>
      </c>
      <c r="K1464" s="3">
        <v>3.2273315799999998E-3</v>
      </c>
      <c r="L1464" s="3">
        <v>7.53152454E-3</v>
      </c>
    </row>
    <row r="1465" spans="2:12" x14ac:dyDescent="0.25">
      <c r="B1465" s="3">
        <v>0.97333333300000002</v>
      </c>
      <c r="E1465">
        <v>-15.502448879999999</v>
      </c>
      <c r="F1465" s="8">
        <v>-37.167078199999999</v>
      </c>
      <c r="H1465" s="3">
        <v>0.97333333300000002</v>
      </c>
      <c r="I1465" s="3">
        <v>5.5045101200000002E-2</v>
      </c>
      <c r="J1465" s="3">
        <v>5.4176246999999997E-2</v>
      </c>
      <c r="K1465" s="3">
        <v>3.4055416800000001E-3</v>
      </c>
      <c r="L1465" s="3">
        <v>7.4215726299999996E-3</v>
      </c>
    </row>
    <row r="1466" spans="2:12" x14ac:dyDescent="0.25">
      <c r="B1466" s="3">
        <v>0.97399999999999998</v>
      </c>
      <c r="E1466">
        <v>-16.564712369999999</v>
      </c>
      <c r="F1466" s="8">
        <v>-35.647155099999999</v>
      </c>
      <c r="H1466" s="3">
        <v>0.97399999999999998</v>
      </c>
      <c r="I1466" s="3">
        <v>4.8018547299999999E-2</v>
      </c>
      <c r="J1466" s="3">
        <v>5.5820804199999997E-2</v>
      </c>
      <c r="K1466" s="3">
        <v>3.5768623300000001E-3</v>
      </c>
      <c r="L1466" s="3">
        <v>7.2951054299999997E-3</v>
      </c>
    </row>
    <row r="1467" spans="2:12" x14ac:dyDescent="0.25">
      <c r="B1467" s="3">
        <v>0.97466666700000004</v>
      </c>
      <c r="E1467">
        <v>-17.609295670000002</v>
      </c>
      <c r="F1467" s="8">
        <v>-34.041714499999998</v>
      </c>
      <c r="H1467" s="3">
        <v>0.97466666700000004</v>
      </c>
      <c r="I1467" s="3">
        <v>4.0903901700000002E-2</v>
      </c>
      <c r="J1467" s="3">
        <v>5.7224629399999997E-2</v>
      </c>
      <c r="K1467" s="3">
        <v>3.7408215300000001E-3</v>
      </c>
      <c r="L1467" s="3">
        <v>7.1527982100000002E-3</v>
      </c>
    </row>
    <row r="1468" spans="2:12" x14ac:dyDescent="0.25">
      <c r="B1468" s="3">
        <v>0.97533333300000002</v>
      </c>
      <c r="E1468">
        <v>-18.63270679</v>
      </c>
      <c r="F1468" s="8">
        <v>-32.357675700000001</v>
      </c>
      <c r="H1468" s="3">
        <v>0.97533333300000002</v>
      </c>
      <c r="I1468" s="3">
        <v>3.37136772E-2</v>
      </c>
      <c r="J1468" s="3">
        <v>5.8381417800000002E-2</v>
      </c>
      <c r="K1468" s="3">
        <v>3.8969551699999999E-3</v>
      </c>
      <c r="L1468" s="3">
        <v>6.9953642600000003E-3</v>
      </c>
    </row>
    <row r="1469" spans="2:12" x14ac:dyDescent="0.25">
      <c r="B1469" s="3">
        <v>0.97599999999999998</v>
      </c>
      <c r="E1469">
        <v>-19.63145243</v>
      </c>
      <c r="F1469" s="8">
        <v>-30.602170600000001</v>
      </c>
      <c r="H1469" s="3">
        <v>0.97599999999999998</v>
      </c>
      <c r="I1469" s="3">
        <v>2.6460534300000001E-2</v>
      </c>
      <c r="J1469" s="3">
        <v>5.92858764E-2</v>
      </c>
      <c r="K1469" s="3">
        <v>4.0448085200000001E-3</v>
      </c>
      <c r="L1469" s="3">
        <v>6.8235517600000002E-3</v>
      </c>
    </row>
    <row r="1470" spans="2:12" x14ac:dyDescent="0.25">
      <c r="B1470" s="3">
        <v>0.97666666700000004</v>
      </c>
      <c r="E1470">
        <v>-20.602050869999999</v>
      </c>
      <c r="F1470" s="8">
        <v>-28.7825141</v>
      </c>
      <c r="H1470" s="3">
        <v>0.97666666700000004</v>
      </c>
      <c r="I1470" s="3">
        <v>1.9157258399999998E-2</v>
      </c>
      <c r="J1470" s="3">
        <v>5.9933746599999997E-2</v>
      </c>
      <c r="K1470" s="3">
        <v>4.1839378199999997E-3</v>
      </c>
      <c r="L1470" s="3">
        <v>6.6381406699999998E-3</v>
      </c>
    </row>
    <row r="1471" spans="2:12" x14ac:dyDescent="0.25">
      <c r="B1471" s="3">
        <v>0.97733333300000003</v>
      </c>
      <c r="E1471">
        <v>-21.541044840000001</v>
      </c>
      <c r="F1471" s="8">
        <v>-26.9061752</v>
      </c>
      <c r="H1471" s="3">
        <v>0.97733333300000003</v>
      </c>
      <c r="I1471" s="3">
        <v>1.1816737500000001E-2</v>
      </c>
      <c r="J1471" s="3">
        <v>6.03218217E-2</v>
      </c>
      <c r="K1471" s="3">
        <v>4.3139118300000003E-3</v>
      </c>
      <c r="L1471" s="3">
        <v>6.4399394600000003E-3</v>
      </c>
    </row>
    <row r="1472" spans="2:12" x14ac:dyDescent="0.25">
      <c r="B1472" s="3">
        <v>0.97799999999999998</v>
      </c>
      <c r="E1472">
        <v>-22.445014539999999</v>
      </c>
      <c r="F1472" s="8">
        <v>-24.9807466</v>
      </c>
      <c r="H1472" s="3">
        <v>0.97799999999999998</v>
      </c>
      <c r="I1472" s="3">
        <v>4.4519388300000001E-3</v>
      </c>
      <c r="J1472" s="3">
        <v>6.0447961500000001E-2</v>
      </c>
      <c r="K1472" s="3">
        <v>4.43431334E-3</v>
      </c>
      <c r="L1472" s="3">
        <v>6.2297817599999998E-3</v>
      </c>
    </row>
    <row r="1473" spans="2:12" x14ac:dyDescent="0.25">
      <c r="B1473" s="3">
        <v>0.97866666700000005</v>
      </c>
      <c r="E1473">
        <v>-23.31059067</v>
      </c>
      <c r="F1473" s="8">
        <v>-23.013914700000001</v>
      </c>
      <c r="H1473" s="3">
        <v>0.97866666700000005</v>
      </c>
      <c r="I1473" s="3">
        <v>-2.92411372E-3</v>
      </c>
      <c r="J1473" s="3">
        <v>6.0311100899999998E-2</v>
      </c>
      <c r="K1473" s="3">
        <v>4.5447407E-3</v>
      </c>
      <c r="L1473" s="3">
        <v>6.0085230399999998E-3</v>
      </c>
    </row>
    <row r="1474" spans="2:12" x14ac:dyDescent="0.25">
      <c r="B1474" s="3">
        <v>0.97933333300000003</v>
      </c>
      <c r="E1474">
        <v>-24.134467319999999</v>
      </c>
      <c r="F1474" s="8">
        <v>-21.013428900000001</v>
      </c>
      <c r="H1474" s="3">
        <v>0.97933333300000003</v>
      </c>
      <c r="I1474" s="3">
        <v>-1.0298363200000001E-2</v>
      </c>
      <c r="J1474" s="3">
        <v>5.9911256000000003E-2</v>
      </c>
      <c r="K1474" s="3">
        <v>4.6448093500000001E-3</v>
      </c>
      <c r="L1474" s="3">
        <v>5.7770371599999999E-3</v>
      </c>
    </row>
    <row r="1475" spans="2:12" x14ac:dyDescent="0.25">
      <c r="B1475" s="3">
        <v>0.98</v>
      </c>
      <c r="E1475">
        <v>-24.913414849999999</v>
      </c>
      <c r="F1475" s="8">
        <v>-18.987070899999999</v>
      </c>
      <c r="H1475" s="3">
        <v>0.98</v>
      </c>
      <c r="I1475" s="3">
        <v>-1.7657743E-2</v>
      </c>
      <c r="J1475" s="3">
        <v>5.9249524099999999E-2</v>
      </c>
      <c r="K1475" s="3">
        <v>4.7341532299999996E-3</v>
      </c>
      <c r="L1475" s="3">
        <v>5.5362129400000001E-3</v>
      </c>
    </row>
    <row r="1476" spans="2:12" x14ac:dyDescent="0.25">
      <c r="B1476" s="3">
        <v>0.98066666700000005</v>
      </c>
      <c r="E1476">
        <v>-25.644292629999999</v>
      </c>
      <c r="F1476" s="8">
        <v>-16.942624800000001</v>
      </c>
      <c r="H1476" s="3">
        <v>0.98066666700000005</v>
      </c>
      <c r="I1476" s="3">
        <v>-2.4989199899999998E-2</v>
      </c>
      <c r="J1476" s="3">
        <v>5.8328080900000003E-2</v>
      </c>
      <c r="K1476" s="3">
        <v>4.8124262699999996E-3</v>
      </c>
      <c r="L1476" s="3">
        <v>5.2869506900000002E-3</v>
      </c>
    </row>
    <row r="1477" spans="2:12" x14ac:dyDescent="0.25">
      <c r="B1477" s="3">
        <v>0.98133333300000003</v>
      </c>
      <c r="E1477">
        <v>-26.324061489999998</v>
      </c>
      <c r="F1477" s="8">
        <v>-14.8878459</v>
      </c>
      <c r="H1477" s="3">
        <v>0.98133333300000003</v>
      </c>
      <c r="I1477" s="3">
        <v>-3.2279717899999998E-2</v>
      </c>
      <c r="J1477" s="3">
        <v>5.7150172200000002E-2</v>
      </c>
      <c r="K1477" s="3">
        <v>4.8793037300000003E-3</v>
      </c>
      <c r="L1477" s="3">
        <v>5.0301587600000003E-3</v>
      </c>
    </row>
    <row r="1478" spans="2:12" x14ac:dyDescent="0.25">
      <c r="B1478" s="3">
        <v>0.98199999999999998</v>
      </c>
      <c r="E1478">
        <v>-26.94979605</v>
      </c>
      <c r="F1478" s="8">
        <v>-12.8304314</v>
      </c>
      <c r="H1478" s="3">
        <v>0.98199999999999998</v>
      </c>
      <c r="I1478" s="3">
        <v>-3.9516341599999998E-2</v>
      </c>
      <c r="J1478" s="3">
        <v>5.5720102100000002E-2</v>
      </c>
      <c r="K1478" s="3">
        <v>4.9344836100000001E-3</v>
      </c>
      <c r="L1478" s="3">
        <v>4.7667501099999997E-3</v>
      </c>
    </row>
    <row r="1479" spans="2:12" x14ac:dyDescent="0.25">
      <c r="B1479" s="3">
        <v>0.98266666700000005</v>
      </c>
      <c r="E1479">
        <v>-27.518696640000002</v>
      </c>
      <c r="F1479" s="8">
        <v>-10.7779904</v>
      </c>
      <c r="H1479" s="3">
        <v>0.98266666700000005</v>
      </c>
      <c r="I1479" s="3">
        <v>-4.6686199599999999E-2</v>
      </c>
      <c r="J1479" s="3">
        <v>5.4043216599999999E-2</v>
      </c>
      <c r="K1479" s="3">
        <v>4.9776879099999996E-3</v>
      </c>
      <c r="L1479" s="3">
        <v>4.49763887E-3</v>
      </c>
    </row>
    <row r="1480" spans="2:12" x14ac:dyDescent="0.25">
      <c r="B1480" s="3">
        <v>0.98333333300000003</v>
      </c>
      <c r="E1480">
        <v>-28.028100970000001</v>
      </c>
      <c r="F1480" s="8">
        <v>-8.7380146199999995</v>
      </c>
      <c r="H1480" s="3">
        <v>0.98333333300000003</v>
      </c>
      <c r="I1480" s="3">
        <v>-5.3776527300000002E-2</v>
      </c>
      <c r="J1480" s="3">
        <v>5.2125882700000001E-2</v>
      </c>
      <c r="K1480" s="3">
        <v>5.0086638899999999E-3</v>
      </c>
      <c r="L1480" s="3">
        <v>4.2237369400000002E-3</v>
      </c>
    </row>
    <row r="1481" spans="2:12" x14ac:dyDescent="0.25">
      <c r="B1481" s="3">
        <v>0.98399999999999999</v>
      </c>
      <c r="E1481">
        <v>-28.475495339999998</v>
      </c>
      <c r="F1481" s="8">
        <v>-6.7178502199999999</v>
      </c>
      <c r="H1481" s="3">
        <v>0.98399999999999999</v>
      </c>
      <c r="I1481" s="3">
        <v>-6.0774690899999997E-2</v>
      </c>
      <c r="J1481" s="3">
        <v>4.9975463999999997E-2</v>
      </c>
      <c r="K1481" s="3">
        <v>5.02718522E-3</v>
      </c>
      <c r="L1481" s="3">
        <v>3.9459507199999999E-3</v>
      </c>
    </row>
    <row r="1482" spans="2:12" x14ac:dyDescent="0.25">
      <c r="B1482" s="3">
        <v>0.98466666700000005</v>
      </c>
      <c r="E1482">
        <v>-28.858525480000001</v>
      </c>
      <c r="F1482" s="8">
        <v>-4.7246698800000004</v>
      </c>
      <c r="H1482" s="3">
        <v>0.98466666700000005</v>
      </c>
      <c r="I1482" s="3">
        <v>-6.7668209500000007E-2</v>
      </c>
      <c r="J1482" s="3">
        <v>4.7600292099999997E-2</v>
      </c>
      <c r="K1482" s="3">
        <v>5.0330531700000002E-3</v>
      </c>
      <c r="L1482" s="3">
        <v>3.6651777899999998E-3</v>
      </c>
    </row>
    <row r="1483" spans="2:12" x14ac:dyDescent="0.25">
      <c r="B1483" s="3">
        <v>0.98533333300000003</v>
      </c>
      <c r="E1483">
        <v>-29.17500682</v>
      </c>
      <c r="F1483" s="8">
        <v>-2.7654459199999999</v>
      </c>
      <c r="H1483" s="3">
        <v>0.98533333300000003</v>
      </c>
      <c r="I1483" s="3">
        <v>-7.4444778399999995E-2</v>
      </c>
      <c r="J1483" s="3">
        <v>4.5009633700000003E-2</v>
      </c>
      <c r="K1483" s="3">
        <v>5.0260975599999997E-3</v>
      </c>
      <c r="L1483" s="3">
        <v>3.3823037400000002E-3</v>
      </c>
    </row>
    <row r="1484" spans="2:12" x14ac:dyDescent="0.25">
      <c r="B1484" s="3">
        <v>0.98599999999999999</v>
      </c>
      <c r="E1484">
        <v>-29.422934340000001</v>
      </c>
      <c r="F1484" s="8">
        <v>-0.84692435300000002</v>
      </c>
      <c r="H1484" s="3">
        <v>0.98599999999999999</v>
      </c>
      <c r="I1484" s="3">
        <v>-8.1092290900000003E-2</v>
      </c>
      <c r="J1484" s="3">
        <v>4.22136543E-2</v>
      </c>
      <c r="K1484" s="3">
        <v>5.0061778299999998E-3</v>
      </c>
      <c r="L1484" s="3">
        <v>3.0981990999999999E-3</v>
      </c>
    </row>
    <row r="1485" spans="2:12" x14ac:dyDescent="0.25">
      <c r="B1485" s="3">
        <v>0.98666666700000005</v>
      </c>
      <c r="E1485">
        <v>-29.600491810000001</v>
      </c>
      <c r="F1485" s="8">
        <v>1.0244000200000001</v>
      </c>
      <c r="H1485" s="3">
        <v>0.98666666700000005</v>
      </c>
      <c r="I1485" s="3">
        <v>-8.7598861099999994E-2</v>
      </c>
      <c r="J1485" s="3">
        <v>3.9223378199999999E-2</v>
      </c>
      <c r="K1485" s="3">
        <v>4.97318385E-3</v>
      </c>
      <c r="L1485" s="3">
        <v>2.8137163000000001E-3</v>
      </c>
    </row>
    <row r="1486" spans="2:12" x14ac:dyDescent="0.25">
      <c r="B1486" s="3">
        <v>0.98733333300000004</v>
      </c>
      <c r="E1486">
        <v>-29.706060390000001</v>
      </c>
      <c r="F1486" s="8">
        <v>2.8423073300000001</v>
      </c>
      <c r="H1486" s="3">
        <v>0.98733333300000004</v>
      </c>
      <c r="I1486" s="3">
        <v>-9.3952845100000001E-2</v>
      </c>
      <c r="J1486" s="3">
        <v>3.6050645399999998E-2</v>
      </c>
      <c r="K1486" s="3">
        <v>4.9270367499999997E-3</v>
      </c>
      <c r="L1486" s="3">
        <v>2.52968681E-3</v>
      </c>
    </row>
    <row r="1487" spans="2:12" x14ac:dyDescent="0.25">
      <c r="B1487" s="3">
        <v>0.98799999999999999</v>
      </c>
      <c r="E1487">
        <v>-29.73822667</v>
      </c>
      <c r="F1487" s="8">
        <v>4.6008751600000002</v>
      </c>
      <c r="H1487" s="3">
        <v>0.98799999999999999</v>
      </c>
      <c r="I1487" s="3">
        <v>-0.100142863</v>
      </c>
      <c r="J1487" s="3">
        <v>3.2708063900000001E-2</v>
      </c>
      <c r="K1487" s="3">
        <v>4.8676896900000004E-3</v>
      </c>
      <c r="L1487" s="3">
        <v>2.2469183699999999E-3</v>
      </c>
    </row>
    <row r="1488" spans="2:12" x14ac:dyDescent="0.25">
      <c r="B1488" s="3">
        <v>0.98866666700000005</v>
      </c>
      <c r="E1488">
        <v>-29.695789999999999</v>
      </c>
      <c r="F1488" s="8">
        <v>6.2944997100000002</v>
      </c>
      <c r="H1488" s="3">
        <v>0.98866666700000005</v>
      </c>
      <c r="I1488" s="3">
        <v>-0.106157818</v>
      </c>
      <c r="J1488" s="3">
        <v>2.9208960799999999E-2</v>
      </c>
      <c r="K1488" s="3">
        <v>4.7951283900000002E-3</v>
      </c>
      <c r="L1488" s="3">
        <v>1.9661923600000001E-3</v>
      </c>
    </row>
    <row r="1489" spans="2:12" x14ac:dyDescent="0.25">
      <c r="B1489" s="3">
        <v>0.98933333300000004</v>
      </c>
      <c r="E1489">
        <v>-29.577769050000001</v>
      </c>
      <c r="F1489" s="8">
        <v>7.9179155699999999</v>
      </c>
      <c r="H1489" s="3">
        <v>0.98933333300000004</v>
      </c>
      <c r="I1489" s="3">
        <v>-0.111986919</v>
      </c>
      <c r="J1489" s="3">
        <v>2.5567328899999998E-2</v>
      </c>
      <c r="K1489" s="3">
        <v>4.7093717699999999E-3</v>
      </c>
      <c r="L1489" s="3">
        <v>1.6882613E-3</v>
      </c>
    </row>
    <row r="1490" spans="2:12" x14ac:dyDescent="0.25">
      <c r="B1490" s="3">
        <v>0.99</v>
      </c>
      <c r="E1490">
        <v>-29.38340779</v>
      </c>
      <c r="F1490" s="8">
        <v>9.4662140200000007</v>
      </c>
      <c r="H1490" s="3">
        <v>0.99</v>
      </c>
      <c r="I1490" s="3">
        <v>-0.11761969999999999</v>
      </c>
      <c r="J1490" s="3">
        <v>2.1797771000000001E-2</v>
      </c>
      <c r="K1490" s="3">
        <v>4.6104722999999997E-3</v>
      </c>
      <c r="L1490" s="3">
        <v>1.4138465400000001E-3</v>
      </c>
    </row>
    <row r="1491" spans="2:12" x14ac:dyDescent="0.25">
      <c r="B1491" s="3">
        <v>0.99066666699999995</v>
      </c>
      <c r="E1491">
        <v>-29.112180559999999</v>
      </c>
      <c r="F1491" s="8">
        <v>10.9348598</v>
      </c>
      <c r="H1491" s="3">
        <v>0.99066666699999995</v>
      </c>
      <c r="I1491" s="3">
        <v>-0.123046039</v>
      </c>
      <c r="J1491" s="3">
        <v>1.79154425E-2</v>
      </c>
      <c r="K1491" s="3">
        <v>4.4985163800000004E-3</v>
      </c>
      <c r="L1491" s="3">
        <v>1.1436360300000001E-3</v>
      </c>
    </row>
    <row r="1492" spans="2:12" x14ac:dyDescent="0.25">
      <c r="B1492" s="3">
        <v>0.99133333300000004</v>
      </c>
      <c r="E1492">
        <v>-28.763796419999998</v>
      </c>
      <c r="F1492" s="8">
        <v>12.319706099999999</v>
      </c>
      <c r="H1492" s="3">
        <v>0.99133333300000004</v>
      </c>
      <c r="I1492" s="3">
        <v>-0.128256175</v>
      </c>
      <c r="J1492" s="3">
        <v>1.39359905E-2</v>
      </c>
      <c r="K1492" s="3">
        <v>4.3736245799999999E-3</v>
      </c>
      <c r="L1492" s="3">
        <v>8.7828235099999998E-4</v>
      </c>
    </row>
    <row r="1493" spans="2:12" x14ac:dyDescent="0.25">
      <c r="B1493" s="3">
        <v>0.99199999999999999</v>
      </c>
      <c r="E1493">
        <v>-28.338202720000002</v>
      </c>
      <c r="F1493" s="8">
        <v>13.6170083</v>
      </c>
      <c r="H1493" s="3">
        <v>0.99199999999999999</v>
      </c>
      <c r="I1493" s="3">
        <v>-0.13324073</v>
      </c>
      <c r="J1493" s="3">
        <v>9.8754919199999999E-3</v>
      </c>
      <c r="K1493" s="3">
        <v>4.2359517199999997E-3</v>
      </c>
      <c r="L1493" s="3">
        <v>6.1840085600000001E-4</v>
      </c>
    </row>
    <row r="1494" spans="2:12" x14ac:dyDescent="0.25">
      <c r="B1494" s="3">
        <v>0.99266666699999995</v>
      </c>
      <c r="E1494">
        <v>-27.835587749999998</v>
      </c>
      <c r="F1494" s="8">
        <v>14.823435399999999</v>
      </c>
      <c r="H1494" s="3">
        <v>0.99266666699999995</v>
      </c>
      <c r="I1494" s="3">
        <v>-0.13799072200000001</v>
      </c>
      <c r="J1494" s="3">
        <v>5.7503889300000001E-3</v>
      </c>
      <c r="K1494" s="3">
        <v>4.0856869600000003E-3</v>
      </c>
      <c r="L1494" s="3">
        <v>3.6456799900000001E-4</v>
      </c>
    </row>
    <row r="1495" spans="2:12" x14ac:dyDescent="0.25">
      <c r="B1495" s="3">
        <v>0.99333333300000004</v>
      </c>
      <c r="E1495">
        <v>-27.2563827</v>
      </c>
      <c r="F1495" s="8">
        <v>15.9360804</v>
      </c>
      <c r="H1495" s="3">
        <v>0.99333333300000004</v>
      </c>
      <c r="I1495" s="3">
        <v>-0.14249758500000001</v>
      </c>
      <c r="J1495" s="3">
        <v>1.57742378E-3</v>
      </c>
      <c r="K1495" s="3">
        <v>3.9230536700000001E-3</v>
      </c>
      <c r="L1495" s="3">
        <v>1.1731986099999999E-4</v>
      </c>
    </row>
    <row r="1496" spans="2:12" x14ac:dyDescent="0.25">
      <c r="B1496" s="3">
        <v>0.99399999999999999</v>
      </c>
      <c r="E1496">
        <v>-26.601262599999998</v>
      </c>
      <c r="F1496" s="8">
        <v>16.9524683</v>
      </c>
      <c r="H1496" s="3">
        <v>0.99399999999999999</v>
      </c>
      <c r="I1496" s="3">
        <v>-0.14675318400000001</v>
      </c>
      <c r="J1496" s="3">
        <v>-2.6264283200000001E-3</v>
      </c>
      <c r="K1496" s="3">
        <v>3.7483092399999999E-3</v>
      </c>
      <c r="L1496" s="3">
        <v>-1.22849139E-4</v>
      </c>
    </row>
    <row r="1497" spans="2:12" x14ac:dyDescent="0.25">
      <c r="B1497" s="3">
        <v>0.99466666699999995</v>
      </c>
      <c r="E1497">
        <v>-25.871146530000001</v>
      </c>
      <c r="F1497" s="8">
        <v>17.870562199999998</v>
      </c>
      <c r="H1497" s="3">
        <v>0.99466666699999995</v>
      </c>
      <c r="I1497" s="3">
        <v>-0.150749829</v>
      </c>
      <c r="J1497" s="3">
        <v>-6.8440270299999998E-3</v>
      </c>
      <c r="K1497" s="3">
        <v>3.5617448000000002E-3</v>
      </c>
      <c r="L1497" s="3">
        <v>-3.5548734999999999E-4</v>
      </c>
    </row>
    <row r="1498" spans="2:12" x14ac:dyDescent="0.25">
      <c r="B1498" s="3">
        <v>0.99533333300000004</v>
      </c>
      <c r="E1498">
        <v>-25.067196930000001</v>
      </c>
      <c r="F1498" s="8">
        <v>18.688768700000001</v>
      </c>
      <c r="H1498" s="3">
        <v>0.99533333300000004</v>
      </c>
      <c r="I1498" s="3">
        <v>-0.15448029199999999</v>
      </c>
      <c r="J1498" s="3">
        <v>-1.10581355E-2</v>
      </c>
      <c r="K1498" s="3">
        <v>3.3636848199999998E-3</v>
      </c>
      <c r="L1498" s="3">
        <v>-5.80186789E-4</v>
      </c>
    </row>
    <row r="1499" spans="2:12" x14ac:dyDescent="0.25">
      <c r="B1499" s="3">
        <v>0.996</v>
      </c>
      <c r="E1499">
        <v>-24.190817970000001</v>
      </c>
      <c r="F1499" s="8">
        <v>19.405939700000001</v>
      </c>
      <c r="H1499" s="3">
        <v>0.996</v>
      </c>
      <c r="I1499" s="3">
        <v>-0.15793781600000001</v>
      </c>
      <c r="J1499" s="3">
        <v>-1.52514894E-2</v>
      </c>
      <c r="K1499" s="3">
        <v>3.1544865299999998E-3</v>
      </c>
      <c r="L1499" s="3">
        <v>-7.9658385099999997E-4</v>
      </c>
    </row>
    <row r="1500" spans="2:12" x14ac:dyDescent="0.25">
      <c r="B1500" s="3">
        <v>0.99666666699999995</v>
      </c>
      <c r="E1500">
        <v>-23.243653170000002</v>
      </c>
      <c r="F1500" s="8">
        <v>20.021374000000002</v>
      </c>
      <c r="H1500" s="3">
        <v>0.99666666699999995</v>
      </c>
      <c r="I1500" s="3">
        <v>-0.16111613399999999</v>
      </c>
      <c r="J1500" s="3">
        <v>-1.94068661E-2</v>
      </c>
      <c r="K1500" s="3">
        <v>2.9345394E-3</v>
      </c>
      <c r="L1500" s="3">
        <v>-1.00435982E-3</v>
      </c>
    </row>
    <row r="1501" spans="2:12" x14ac:dyDescent="0.25">
      <c r="B1501" s="3">
        <v>0.99733333300000004</v>
      </c>
      <c r="E1501">
        <v>-22.227582089999999</v>
      </c>
      <c r="F1501" s="8">
        <v>20.534815900000002</v>
      </c>
      <c r="H1501" s="3">
        <v>0.99733333300000004</v>
      </c>
      <c r="I1501" s="3">
        <v>-0.16400947399999999</v>
      </c>
      <c r="J1501" s="3">
        <v>-2.3507154200000002E-2</v>
      </c>
      <c r="K1501" s="3">
        <v>2.7042643000000002E-3</v>
      </c>
      <c r="L1501" s="3">
        <v>-1.20324118E-3</v>
      </c>
    </row>
    <row r="1502" spans="2:12" x14ac:dyDescent="0.25">
      <c r="B1502" s="3">
        <v>0.998</v>
      </c>
      <c r="E1502">
        <v>-21.144716129999999</v>
      </c>
      <c r="F1502" s="8">
        <v>20.946452499999999</v>
      </c>
      <c r="H1502" s="3">
        <v>0.998</v>
      </c>
      <c r="I1502" s="3">
        <v>-0.16661257500000001</v>
      </c>
      <c r="J1502" s="3">
        <v>-2.7535421599999998E-2</v>
      </c>
      <c r="K1502" s="3">
        <v>2.4641127600000001E-3</v>
      </c>
      <c r="L1502" s="3">
        <v>-1.39299972E-3</v>
      </c>
    </row>
    <row r="1503" spans="2:12" x14ac:dyDescent="0.25">
      <c r="B1503" s="3">
        <v>0.99866666699999995</v>
      </c>
      <c r="E1503">
        <v>-19.997393580000001</v>
      </c>
      <c r="F1503" s="8">
        <v>21.2569093</v>
      </c>
      <c r="H1503" s="3">
        <v>0.99866666699999995</v>
      </c>
      <c r="I1503" s="3">
        <v>-0.16892069600000001</v>
      </c>
      <c r="J1503" s="3">
        <v>-3.1474984400000003E-2</v>
      </c>
      <c r="K1503" s="3">
        <v>2.21456595E-3</v>
      </c>
      <c r="L1503" s="3">
        <v>-1.57345248E-3</v>
      </c>
    </row>
    <row r="1504" spans="2:12" x14ac:dyDescent="0.25">
      <c r="B1504" s="3">
        <v>0.99933333300000005</v>
      </c>
      <c r="E1504">
        <v>-18.788173780000001</v>
      </c>
      <c r="F1504" s="8">
        <v>21.467243400000001</v>
      </c>
      <c r="H1504" s="3">
        <v>0.99933333300000005</v>
      </c>
      <c r="I1504" s="3">
        <v>-0.170929621</v>
      </c>
      <c r="J1504" s="3">
        <v>-3.5309473500000001E-2</v>
      </c>
      <c r="K1504" s="3">
        <v>1.9561336999999999E-3</v>
      </c>
      <c r="L1504" s="3">
        <v>-1.7444614299999999E-3</v>
      </c>
    </row>
    <row r="1505" spans="2:12" x14ac:dyDescent="0.25">
      <c r="B1505" s="3">
        <v>1</v>
      </c>
      <c r="E1505">
        <v>-17.519830450000001</v>
      </c>
      <c r="F1505" s="8">
        <v>21.578935600000001</v>
      </c>
      <c r="H1505" s="3">
        <v>1</v>
      </c>
      <c r="I1505" s="3">
        <v>-0.17263567399999999</v>
      </c>
      <c r="J1505" s="3">
        <v>-3.90229011E-2</v>
      </c>
      <c r="K1505" s="3">
        <v>1.6893533399999999E-3</v>
      </c>
      <c r="L1505" s="3">
        <v>-1.9059330299999999E-3</v>
      </c>
    </row>
  </sheetData>
  <mergeCells count="11">
    <mergeCell ref="AF3:AJ3"/>
    <mergeCell ref="B3:F3"/>
    <mergeCell ref="B1:L2"/>
    <mergeCell ref="H3:L3"/>
    <mergeCell ref="N1:X1"/>
    <mergeCell ref="N2:X2"/>
    <mergeCell ref="Z1:AJ1"/>
    <mergeCell ref="Z2:AJ2"/>
    <mergeCell ref="N3:R3"/>
    <mergeCell ref="T3:X3"/>
    <mergeCell ref="Z3:AD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7F001-26F5-4C57-9204-8C9BCACBECB6}">
  <dimension ref="A1:Y33"/>
  <sheetViews>
    <sheetView zoomScaleNormal="100" workbookViewId="0">
      <selection activeCell="AB31" sqref="AB31"/>
    </sheetView>
  </sheetViews>
  <sheetFormatPr defaultRowHeight="15" x14ac:dyDescent="0.25"/>
  <sheetData>
    <row r="1" spans="1:25" ht="18.75" x14ac:dyDescent="0.3">
      <c r="A1" s="26" t="s">
        <v>18</v>
      </c>
      <c r="B1" s="26"/>
      <c r="C1" s="26"/>
      <c r="D1" s="26"/>
      <c r="E1" s="26"/>
      <c r="F1" s="26"/>
      <c r="G1" s="26"/>
      <c r="H1" s="26"/>
      <c r="I1" s="26" t="s">
        <v>19</v>
      </c>
      <c r="J1" s="26"/>
      <c r="K1" s="26"/>
      <c r="L1" s="26"/>
      <c r="M1" s="26"/>
      <c r="N1" s="26"/>
      <c r="O1" s="26"/>
      <c r="P1" s="26"/>
      <c r="R1" s="24" t="s">
        <v>20</v>
      </c>
      <c r="S1" s="25"/>
      <c r="T1" s="25"/>
      <c r="U1" s="25"/>
      <c r="V1" s="25"/>
      <c r="W1" s="25"/>
      <c r="X1" s="25"/>
      <c r="Y1" s="25"/>
    </row>
    <row r="2" spans="1:25" x14ac:dyDescent="0.25">
      <c r="A2" s="9"/>
      <c r="B2" s="10"/>
      <c r="C2" s="10"/>
      <c r="D2" s="10"/>
      <c r="E2" s="10"/>
      <c r="F2" s="10"/>
      <c r="G2" s="10"/>
      <c r="H2" s="11"/>
      <c r="I2" s="9"/>
      <c r="J2" s="10"/>
      <c r="K2" s="10"/>
      <c r="L2" s="10"/>
      <c r="M2" s="10"/>
      <c r="N2" s="10"/>
      <c r="O2" s="10"/>
      <c r="P2" s="11"/>
      <c r="R2" s="9"/>
      <c r="S2" s="10"/>
      <c r="T2" s="10"/>
      <c r="U2" s="10"/>
      <c r="V2" s="10"/>
      <c r="W2" s="10"/>
      <c r="X2" s="10"/>
      <c r="Y2" s="11"/>
    </row>
    <row r="3" spans="1:25" x14ac:dyDescent="0.25">
      <c r="A3" s="12"/>
      <c r="B3" s="13"/>
      <c r="C3" s="13"/>
      <c r="D3" s="13"/>
      <c r="E3" s="13"/>
      <c r="F3" s="13"/>
      <c r="G3" s="13"/>
      <c r="H3" s="14"/>
      <c r="I3" s="12"/>
      <c r="J3" s="13"/>
      <c r="K3" s="13"/>
      <c r="L3" s="13"/>
      <c r="M3" s="13"/>
      <c r="N3" s="13"/>
      <c r="O3" s="13"/>
      <c r="P3" s="14"/>
      <c r="R3" s="12"/>
      <c r="S3" s="13"/>
      <c r="T3" s="13"/>
      <c r="U3" s="13"/>
      <c r="V3" s="13"/>
      <c r="W3" s="13"/>
      <c r="X3" s="13"/>
      <c r="Y3" s="14"/>
    </row>
    <row r="4" spans="1:25" x14ac:dyDescent="0.25">
      <c r="A4" s="12"/>
      <c r="B4" s="13"/>
      <c r="C4" s="13"/>
      <c r="D4" s="13"/>
      <c r="E4" s="13"/>
      <c r="F4" s="13"/>
      <c r="G4" s="13"/>
      <c r="H4" s="14"/>
      <c r="I4" s="12"/>
      <c r="J4" s="13"/>
      <c r="K4" s="13"/>
      <c r="L4" s="13"/>
      <c r="M4" s="13"/>
      <c r="N4" s="13"/>
      <c r="O4" s="13"/>
      <c r="P4" s="14"/>
      <c r="R4" s="12"/>
      <c r="S4" s="13"/>
      <c r="T4" s="13"/>
      <c r="U4" s="13"/>
      <c r="V4" s="13"/>
      <c r="W4" s="13"/>
      <c r="X4" s="13"/>
      <c r="Y4" s="14"/>
    </row>
    <row r="5" spans="1:25" x14ac:dyDescent="0.25">
      <c r="A5" s="12"/>
      <c r="B5" s="13"/>
      <c r="C5" s="13"/>
      <c r="D5" s="13"/>
      <c r="E5" s="13"/>
      <c r="F5" s="13"/>
      <c r="G5" s="13"/>
      <c r="H5" s="14"/>
      <c r="I5" s="12"/>
      <c r="J5" s="13"/>
      <c r="K5" s="13"/>
      <c r="L5" s="13"/>
      <c r="M5" s="13"/>
      <c r="N5" s="13"/>
      <c r="O5" s="13"/>
      <c r="P5" s="14"/>
      <c r="R5" s="12"/>
      <c r="S5" s="13"/>
      <c r="T5" s="13"/>
      <c r="U5" s="13"/>
      <c r="V5" s="13"/>
      <c r="W5" s="13"/>
      <c r="X5" s="13"/>
      <c r="Y5" s="14"/>
    </row>
    <row r="6" spans="1:25" x14ac:dyDescent="0.25">
      <c r="A6" s="12"/>
      <c r="B6" s="13"/>
      <c r="C6" s="13"/>
      <c r="D6" s="13"/>
      <c r="E6" s="13"/>
      <c r="F6" s="13"/>
      <c r="G6" s="13"/>
      <c r="H6" s="14"/>
      <c r="I6" s="12"/>
      <c r="J6" s="13"/>
      <c r="K6" s="13"/>
      <c r="L6" s="13"/>
      <c r="M6" s="13"/>
      <c r="N6" s="13"/>
      <c r="O6" s="13"/>
      <c r="P6" s="14"/>
      <c r="R6" s="12"/>
      <c r="S6" s="13"/>
      <c r="T6" s="13"/>
      <c r="U6" s="13"/>
      <c r="V6" s="13"/>
      <c r="W6" s="13"/>
      <c r="X6" s="13"/>
      <c r="Y6" s="14"/>
    </row>
    <row r="7" spans="1:25" x14ac:dyDescent="0.25">
      <c r="A7" s="12"/>
      <c r="B7" s="13"/>
      <c r="C7" s="13"/>
      <c r="D7" s="13"/>
      <c r="E7" s="13"/>
      <c r="F7" s="13"/>
      <c r="G7" s="13"/>
      <c r="H7" s="14"/>
      <c r="I7" s="12"/>
      <c r="J7" s="13"/>
      <c r="K7" s="13"/>
      <c r="L7" s="13"/>
      <c r="M7" s="13"/>
      <c r="N7" s="13"/>
      <c r="O7" s="13"/>
      <c r="P7" s="14"/>
      <c r="R7" s="12"/>
      <c r="S7" s="13"/>
      <c r="T7" s="13"/>
      <c r="U7" s="13"/>
      <c r="V7" s="13"/>
      <c r="W7" s="13"/>
      <c r="X7" s="13"/>
      <c r="Y7" s="14"/>
    </row>
    <row r="8" spans="1:25" x14ac:dyDescent="0.25">
      <c r="A8" s="12"/>
      <c r="B8" s="13"/>
      <c r="C8" s="13"/>
      <c r="D8" s="13"/>
      <c r="E8" s="13"/>
      <c r="F8" s="13"/>
      <c r="G8" s="13"/>
      <c r="H8" s="14"/>
      <c r="I8" s="12"/>
      <c r="J8" s="13"/>
      <c r="K8" s="13"/>
      <c r="L8" s="13"/>
      <c r="M8" s="13"/>
      <c r="N8" s="13"/>
      <c r="O8" s="13"/>
      <c r="P8" s="14"/>
      <c r="R8" s="12"/>
      <c r="S8" s="13"/>
      <c r="T8" s="13"/>
      <c r="U8" s="13"/>
      <c r="V8" s="13"/>
      <c r="W8" s="13"/>
      <c r="X8" s="13"/>
      <c r="Y8" s="14"/>
    </row>
    <row r="9" spans="1:25" x14ac:dyDescent="0.25">
      <c r="A9" s="12"/>
      <c r="B9" s="13"/>
      <c r="C9" s="13"/>
      <c r="D9" s="13"/>
      <c r="E9" s="13"/>
      <c r="F9" s="13"/>
      <c r="G9" s="13"/>
      <c r="H9" s="14"/>
      <c r="I9" s="12"/>
      <c r="J9" s="13"/>
      <c r="K9" s="13"/>
      <c r="L9" s="13"/>
      <c r="M9" s="13"/>
      <c r="N9" s="13"/>
      <c r="O9" s="13"/>
      <c r="P9" s="14"/>
      <c r="R9" s="12"/>
      <c r="S9" s="13"/>
      <c r="T9" s="13"/>
      <c r="U9" s="13"/>
      <c r="V9" s="13"/>
      <c r="W9" s="13"/>
      <c r="X9" s="13"/>
      <c r="Y9" s="14"/>
    </row>
    <row r="10" spans="1:25" x14ac:dyDescent="0.25">
      <c r="A10" s="12"/>
      <c r="B10" s="13"/>
      <c r="C10" s="13"/>
      <c r="D10" s="13"/>
      <c r="E10" s="13"/>
      <c r="F10" s="13"/>
      <c r="G10" s="13"/>
      <c r="H10" s="14"/>
      <c r="I10" s="12"/>
      <c r="J10" s="13"/>
      <c r="K10" s="13"/>
      <c r="L10" s="13"/>
      <c r="M10" s="13"/>
      <c r="N10" s="13"/>
      <c r="O10" s="13"/>
      <c r="P10" s="14"/>
      <c r="R10" s="12"/>
      <c r="S10" s="13"/>
      <c r="T10" s="13"/>
      <c r="U10" s="13"/>
      <c r="V10" s="13"/>
      <c r="W10" s="13"/>
      <c r="X10" s="13"/>
      <c r="Y10" s="14"/>
    </row>
    <row r="11" spans="1:25" x14ac:dyDescent="0.25">
      <c r="A11" s="12"/>
      <c r="B11" s="13"/>
      <c r="C11" s="13"/>
      <c r="D11" s="13"/>
      <c r="E11" s="13"/>
      <c r="F11" s="13"/>
      <c r="G11" s="13"/>
      <c r="H11" s="14"/>
      <c r="I11" s="12"/>
      <c r="J11" s="13"/>
      <c r="K11" s="13"/>
      <c r="L11" s="13"/>
      <c r="M11" s="13"/>
      <c r="N11" s="13"/>
      <c r="O11" s="13"/>
      <c r="P11" s="14"/>
      <c r="R11" s="12"/>
      <c r="S11" s="13"/>
      <c r="T11" s="13"/>
      <c r="U11" s="13"/>
      <c r="V11" s="13"/>
      <c r="W11" s="13"/>
      <c r="X11" s="13"/>
      <c r="Y11" s="14"/>
    </row>
    <row r="12" spans="1:25" x14ac:dyDescent="0.25">
      <c r="A12" s="12"/>
      <c r="B12" s="13"/>
      <c r="C12" s="13"/>
      <c r="D12" s="13"/>
      <c r="E12" s="13"/>
      <c r="F12" s="13"/>
      <c r="G12" s="13"/>
      <c r="H12" s="14"/>
      <c r="I12" s="12"/>
      <c r="J12" s="13"/>
      <c r="K12" s="13"/>
      <c r="L12" s="13"/>
      <c r="M12" s="13"/>
      <c r="N12" s="13"/>
      <c r="O12" s="13"/>
      <c r="P12" s="14"/>
      <c r="R12" s="12"/>
      <c r="S12" s="13"/>
      <c r="T12" s="13"/>
      <c r="U12" s="13"/>
      <c r="V12" s="13"/>
      <c r="W12" s="13"/>
      <c r="X12" s="13"/>
      <c r="Y12" s="14"/>
    </row>
    <row r="13" spans="1:25" x14ac:dyDescent="0.25">
      <c r="A13" s="12"/>
      <c r="B13" s="13"/>
      <c r="C13" s="13"/>
      <c r="D13" s="13"/>
      <c r="E13" s="13"/>
      <c r="F13" s="13"/>
      <c r="G13" s="13"/>
      <c r="H13" s="14"/>
      <c r="I13" s="12"/>
      <c r="J13" s="13"/>
      <c r="K13" s="13"/>
      <c r="L13" s="13"/>
      <c r="M13" s="13"/>
      <c r="N13" s="13"/>
      <c r="O13" s="13"/>
      <c r="P13" s="14"/>
      <c r="R13" s="12"/>
      <c r="S13" s="13"/>
      <c r="T13" s="13"/>
      <c r="U13" s="13"/>
      <c r="V13" s="13"/>
      <c r="W13" s="13"/>
      <c r="X13" s="13"/>
      <c r="Y13" s="14"/>
    </row>
    <row r="14" spans="1:25" x14ac:dyDescent="0.25">
      <c r="A14" s="12"/>
      <c r="B14" s="13"/>
      <c r="C14" s="13"/>
      <c r="D14" s="13"/>
      <c r="E14" s="13"/>
      <c r="F14" s="13"/>
      <c r="G14" s="13"/>
      <c r="H14" s="14"/>
      <c r="I14" s="12"/>
      <c r="J14" s="13"/>
      <c r="K14" s="13"/>
      <c r="L14" s="13"/>
      <c r="M14" s="13"/>
      <c r="N14" s="13"/>
      <c r="O14" s="13"/>
      <c r="P14" s="14"/>
      <c r="R14" s="12"/>
      <c r="S14" s="13"/>
      <c r="T14" s="13"/>
      <c r="U14" s="13"/>
      <c r="V14" s="13"/>
      <c r="W14" s="13"/>
      <c r="X14" s="13"/>
      <c r="Y14" s="14"/>
    </row>
    <row r="15" spans="1:25" x14ac:dyDescent="0.25">
      <c r="A15" s="12"/>
      <c r="B15" s="13"/>
      <c r="C15" s="13"/>
      <c r="D15" s="13"/>
      <c r="E15" s="13"/>
      <c r="F15" s="13"/>
      <c r="G15" s="13"/>
      <c r="H15" s="14"/>
      <c r="I15" s="12"/>
      <c r="J15" s="13"/>
      <c r="K15" s="13"/>
      <c r="L15" s="13"/>
      <c r="M15" s="13"/>
      <c r="N15" s="13"/>
      <c r="O15" s="13"/>
      <c r="P15" s="14"/>
      <c r="R15" s="12"/>
      <c r="S15" s="13"/>
      <c r="T15" s="13"/>
      <c r="U15" s="13"/>
      <c r="V15" s="13"/>
      <c r="W15" s="13"/>
      <c r="X15" s="13"/>
      <c r="Y15" s="14"/>
    </row>
    <row r="16" spans="1:25" x14ac:dyDescent="0.25">
      <c r="A16" s="15"/>
      <c r="B16" s="16"/>
      <c r="C16" s="16"/>
      <c r="D16" s="16"/>
      <c r="E16" s="16"/>
      <c r="F16" s="16"/>
      <c r="G16" s="16"/>
      <c r="H16" s="17"/>
      <c r="I16" s="15"/>
      <c r="J16" s="16"/>
      <c r="K16" s="16"/>
      <c r="L16" s="16"/>
      <c r="M16" s="16"/>
      <c r="N16" s="16"/>
      <c r="O16" s="16"/>
      <c r="P16" s="17"/>
      <c r="R16" s="15"/>
      <c r="S16" s="16"/>
      <c r="T16" s="16"/>
      <c r="U16" s="16"/>
      <c r="V16" s="16"/>
      <c r="W16" s="16"/>
      <c r="X16" s="16"/>
      <c r="Y16" s="17"/>
    </row>
    <row r="17" spans="1:25" ht="18.75" x14ac:dyDescent="0.3">
      <c r="A17" s="26" t="s">
        <v>20</v>
      </c>
      <c r="B17" s="26"/>
      <c r="C17" s="26"/>
      <c r="D17" s="26"/>
      <c r="E17" s="26"/>
      <c r="F17" s="26"/>
      <c r="G17" s="26"/>
      <c r="H17" s="26"/>
      <c r="I17" s="26" t="s">
        <v>21</v>
      </c>
      <c r="J17" s="26"/>
      <c r="K17" s="26"/>
      <c r="L17" s="26"/>
      <c r="M17" s="26"/>
      <c r="N17" s="26"/>
      <c r="O17" s="26"/>
      <c r="P17" s="26"/>
      <c r="R17" s="18" t="s">
        <v>21</v>
      </c>
      <c r="S17" s="19"/>
      <c r="T17" s="19"/>
      <c r="U17" s="19"/>
      <c r="V17" s="19"/>
      <c r="W17" s="19"/>
      <c r="X17" s="19"/>
      <c r="Y17" s="20"/>
    </row>
    <row r="18" spans="1:25" x14ac:dyDescent="0.25">
      <c r="A18" s="9"/>
      <c r="B18" s="10"/>
      <c r="C18" s="10"/>
      <c r="D18" s="10"/>
      <c r="E18" s="10"/>
      <c r="F18" s="10"/>
      <c r="G18" s="10"/>
      <c r="H18" s="11"/>
      <c r="I18" s="9"/>
      <c r="J18" s="10"/>
      <c r="K18" s="10"/>
      <c r="L18" s="10"/>
      <c r="M18" s="10"/>
      <c r="N18" s="10"/>
      <c r="O18" s="10"/>
      <c r="P18" s="11"/>
      <c r="R18" s="9"/>
      <c r="S18" s="10"/>
      <c r="T18" s="10"/>
      <c r="U18" s="10"/>
      <c r="V18" s="10"/>
      <c r="W18" s="10"/>
      <c r="X18" s="10"/>
      <c r="Y18" s="11"/>
    </row>
    <row r="19" spans="1:25" x14ac:dyDescent="0.25">
      <c r="A19" s="12"/>
      <c r="B19" s="13"/>
      <c r="C19" s="13"/>
      <c r="D19" s="13"/>
      <c r="E19" s="13"/>
      <c r="F19" s="13"/>
      <c r="G19" s="13"/>
      <c r="H19" s="14"/>
      <c r="I19" s="12"/>
      <c r="J19" s="13"/>
      <c r="K19" s="13"/>
      <c r="L19" s="13"/>
      <c r="M19" s="13"/>
      <c r="N19" s="13"/>
      <c r="O19" s="13"/>
      <c r="P19" s="14"/>
      <c r="R19" s="12"/>
      <c r="S19" s="13"/>
      <c r="T19" s="13"/>
      <c r="U19" s="13"/>
      <c r="V19" s="13"/>
      <c r="W19" s="13"/>
      <c r="X19" s="13"/>
      <c r="Y19" s="14"/>
    </row>
    <row r="20" spans="1:25" x14ac:dyDescent="0.25">
      <c r="A20" s="12"/>
      <c r="B20" s="13"/>
      <c r="C20" s="13"/>
      <c r="D20" s="13"/>
      <c r="E20" s="13"/>
      <c r="F20" s="13"/>
      <c r="G20" s="13"/>
      <c r="H20" s="14"/>
      <c r="I20" s="12"/>
      <c r="J20" s="13"/>
      <c r="K20" s="13"/>
      <c r="L20" s="13"/>
      <c r="M20" s="13"/>
      <c r="N20" s="13"/>
      <c r="O20" s="13"/>
      <c r="P20" s="14"/>
      <c r="R20" s="12"/>
      <c r="S20" s="13"/>
      <c r="T20" s="13"/>
      <c r="U20" s="13"/>
      <c r="V20" s="13"/>
      <c r="W20" s="13"/>
      <c r="X20" s="13"/>
      <c r="Y20" s="14"/>
    </row>
    <row r="21" spans="1:25" x14ac:dyDescent="0.25">
      <c r="A21" s="12"/>
      <c r="B21" s="13"/>
      <c r="C21" s="13"/>
      <c r="D21" s="13"/>
      <c r="E21" s="13"/>
      <c r="F21" s="13"/>
      <c r="G21" s="13"/>
      <c r="H21" s="14"/>
      <c r="I21" s="12"/>
      <c r="J21" s="13"/>
      <c r="K21" s="13"/>
      <c r="L21" s="13"/>
      <c r="M21" s="13"/>
      <c r="N21" s="13"/>
      <c r="O21" s="13"/>
      <c r="P21" s="14"/>
      <c r="R21" s="12"/>
      <c r="S21" s="13"/>
      <c r="T21" s="13"/>
      <c r="U21" s="13"/>
      <c r="V21" s="13"/>
      <c r="W21" s="13"/>
      <c r="X21" s="13"/>
      <c r="Y21" s="14"/>
    </row>
    <row r="22" spans="1:25" x14ac:dyDescent="0.25">
      <c r="A22" s="12"/>
      <c r="B22" s="13"/>
      <c r="C22" s="13"/>
      <c r="D22" s="13"/>
      <c r="E22" s="13"/>
      <c r="F22" s="13"/>
      <c r="G22" s="13"/>
      <c r="H22" s="14"/>
      <c r="I22" s="12"/>
      <c r="J22" s="13"/>
      <c r="K22" s="13"/>
      <c r="L22" s="13"/>
      <c r="M22" s="13"/>
      <c r="N22" s="13"/>
      <c r="O22" s="13"/>
      <c r="P22" s="14"/>
      <c r="R22" s="12"/>
      <c r="S22" s="13"/>
      <c r="T22" s="13"/>
      <c r="U22" s="13"/>
      <c r="V22" s="13"/>
      <c r="W22" s="13"/>
      <c r="X22" s="13"/>
      <c r="Y22" s="14"/>
    </row>
    <row r="23" spans="1:25" x14ac:dyDescent="0.25">
      <c r="A23" s="12"/>
      <c r="B23" s="13"/>
      <c r="C23" s="13"/>
      <c r="D23" s="13"/>
      <c r="E23" s="13"/>
      <c r="F23" s="13"/>
      <c r="G23" s="13"/>
      <c r="H23" s="14"/>
      <c r="I23" s="12"/>
      <c r="J23" s="13"/>
      <c r="K23" s="13"/>
      <c r="L23" s="13"/>
      <c r="M23" s="13"/>
      <c r="N23" s="13"/>
      <c r="O23" s="13"/>
      <c r="P23" s="14"/>
      <c r="R23" s="12"/>
      <c r="S23" s="13"/>
      <c r="T23" s="13"/>
      <c r="U23" s="13"/>
      <c r="V23" s="13"/>
      <c r="W23" s="13"/>
      <c r="X23" s="13"/>
      <c r="Y23" s="14"/>
    </row>
    <row r="24" spans="1:25" x14ac:dyDescent="0.25">
      <c r="A24" s="12"/>
      <c r="B24" s="13"/>
      <c r="C24" s="13"/>
      <c r="D24" s="13"/>
      <c r="E24" s="13"/>
      <c r="F24" s="13"/>
      <c r="G24" s="13"/>
      <c r="H24" s="14"/>
      <c r="I24" s="12"/>
      <c r="J24" s="13"/>
      <c r="K24" s="13"/>
      <c r="L24" s="13"/>
      <c r="M24" s="13"/>
      <c r="N24" s="13"/>
      <c r="O24" s="13"/>
      <c r="P24" s="14"/>
      <c r="R24" s="12"/>
      <c r="S24" s="13"/>
      <c r="T24" s="13"/>
      <c r="U24" s="13"/>
      <c r="V24" s="13"/>
      <c r="W24" s="13"/>
      <c r="X24" s="13"/>
      <c r="Y24" s="14"/>
    </row>
    <row r="25" spans="1:25" x14ac:dyDescent="0.25">
      <c r="A25" s="12"/>
      <c r="B25" s="13"/>
      <c r="C25" s="13"/>
      <c r="D25" s="13"/>
      <c r="E25" s="13"/>
      <c r="F25" s="13"/>
      <c r="G25" s="13"/>
      <c r="H25" s="14"/>
      <c r="I25" s="12"/>
      <c r="J25" s="13"/>
      <c r="K25" s="13"/>
      <c r="L25" s="13"/>
      <c r="M25" s="13"/>
      <c r="N25" s="13"/>
      <c r="O25" s="13"/>
      <c r="P25" s="14"/>
      <c r="R25" s="12"/>
      <c r="S25" s="13"/>
      <c r="T25" s="13"/>
      <c r="U25" s="13"/>
      <c r="V25" s="13"/>
      <c r="W25" s="13"/>
      <c r="X25" s="13"/>
      <c r="Y25" s="14"/>
    </row>
    <row r="26" spans="1:25" x14ac:dyDescent="0.25">
      <c r="A26" s="12"/>
      <c r="B26" s="13"/>
      <c r="C26" s="13"/>
      <c r="D26" s="13"/>
      <c r="E26" s="13"/>
      <c r="F26" s="13"/>
      <c r="G26" s="13"/>
      <c r="H26" s="14"/>
      <c r="I26" s="12"/>
      <c r="J26" s="13"/>
      <c r="K26" s="13"/>
      <c r="L26" s="13"/>
      <c r="M26" s="13"/>
      <c r="N26" s="13"/>
      <c r="O26" s="13"/>
      <c r="P26" s="14"/>
      <c r="R26" s="12"/>
      <c r="S26" s="13"/>
      <c r="T26" s="13"/>
      <c r="U26" s="13"/>
      <c r="V26" s="13"/>
      <c r="W26" s="13"/>
      <c r="X26" s="13"/>
      <c r="Y26" s="14"/>
    </row>
    <row r="27" spans="1:25" x14ac:dyDescent="0.25">
      <c r="A27" s="12"/>
      <c r="B27" s="13"/>
      <c r="C27" s="13"/>
      <c r="D27" s="13"/>
      <c r="E27" s="13"/>
      <c r="F27" s="13"/>
      <c r="G27" s="13"/>
      <c r="H27" s="14"/>
      <c r="I27" s="12"/>
      <c r="J27" s="13"/>
      <c r="K27" s="13"/>
      <c r="L27" s="13"/>
      <c r="M27" s="13"/>
      <c r="N27" s="13"/>
      <c r="O27" s="13"/>
      <c r="P27" s="14"/>
      <c r="R27" s="12"/>
      <c r="S27" s="13"/>
      <c r="T27" s="13"/>
      <c r="U27" s="13"/>
      <c r="V27" s="13"/>
      <c r="W27" s="13"/>
      <c r="X27" s="13"/>
      <c r="Y27" s="14"/>
    </row>
    <row r="28" spans="1:25" x14ac:dyDescent="0.25">
      <c r="A28" s="12"/>
      <c r="B28" s="13"/>
      <c r="C28" s="13"/>
      <c r="D28" s="13"/>
      <c r="E28" s="13"/>
      <c r="F28" s="13"/>
      <c r="G28" s="13"/>
      <c r="H28" s="14"/>
      <c r="I28" s="12"/>
      <c r="J28" s="13"/>
      <c r="K28" s="13"/>
      <c r="L28" s="13"/>
      <c r="M28" s="13"/>
      <c r="N28" s="13"/>
      <c r="O28" s="13"/>
      <c r="P28" s="14"/>
      <c r="R28" s="12"/>
      <c r="S28" s="13"/>
      <c r="T28" s="13"/>
      <c r="U28" s="13"/>
      <c r="V28" s="13"/>
      <c r="W28" s="13"/>
      <c r="X28" s="13"/>
      <c r="Y28" s="14"/>
    </row>
    <row r="29" spans="1:25" x14ac:dyDescent="0.25">
      <c r="A29" s="12"/>
      <c r="B29" s="13"/>
      <c r="C29" s="13"/>
      <c r="D29" s="13"/>
      <c r="E29" s="13"/>
      <c r="F29" s="13"/>
      <c r="G29" s="13"/>
      <c r="H29" s="14"/>
      <c r="I29" s="12"/>
      <c r="J29" s="13"/>
      <c r="K29" s="13"/>
      <c r="L29" s="13"/>
      <c r="M29" s="13"/>
      <c r="N29" s="13"/>
      <c r="O29" s="13"/>
      <c r="P29" s="14"/>
      <c r="R29" s="12"/>
      <c r="S29" s="13"/>
      <c r="T29" s="13"/>
      <c r="U29" s="13"/>
      <c r="V29" s="13"/>
      <c r="W29" s="13"/>
      <c r="X29" s="13"/>
      <c r="Y29" s="14"/>
    </row>
    <row r="30" spans="1:25" x14ac:dyDescent="0.25">
      <c r="A30" s="12"/>
      <c r="B30" s="13"/>
      <c r="C30" s="13"/>
      <c r="D30" s="13"/>
      <c r="E30" s="13"/>
      <c r="F30" s="13"/>
      <c r="G30" s="13"/>
      <c r="H30" s="14"/>
      <c r="I30" s="12"/>
      <c r="J30" s="13"/>
      <c r="K30" s="13"/>
      <c r="L30" s="13"/>
      <c r="M30" s="13"/>
      <c r="N30" s="13"/>
      <c r="O30" s="13"/>
      <c r="P30" s="14"/>
      <c r="R30" s="12"/>
      <c r="S30" s="13"/>
      <c r="T30" s="13"/>
      <c r="U30" s="13"/>
      <c r="V30" s="13"/>
      <c r="W30" s="13"/>
      <c r="X30" s="13"/>
      <c r="Y30" s="14"/>
    </row>
    <row r="31" spans="1:25" x14ac:dyDescent="0.25">
      <c r="A31" s="12"/>
      <c r="B31" s="13"/>
      <c r="C31" s="13"/>
      <c r="D31" s="13"/>
      <c r="E31" s="13"/>
      <c r="F31" s="13"/>
      <c r="G31" s="13"/>
      <c r="H31" s="14"/>
      <c r="I31" s="12"/>
      <c r="J31" s="13"/>
      <c r="K31" s="13"/>
      <c r="L31" s="13"/>
      <c r="M31" s="13"/>
      <c r="N31" s="13"/>
      <c r="O31" s="13"/>
      <c r="P31" s="14"/>
      <c r="R31" s="12"/>
      <c r="S31" s="13"/>
      <c r="T31" s="13"/>
      <c r="U31" s="13"/>
      <c r="V31" s="13"/>
      <c r="W31" s="13"/>
      <c r="X31" s="13"/>
      <c r="Y31" s="14"/>
    </row>
    <row r="32" spans="1:25" x14ac:dyDescent="0.25">
      <c r="A32" s="15"/>
      <c r="B32" s="16"/>
      <c r="C32" s="16"/>
      <c r="D32" s="16"/>
      <c r="E32" s="16"/>
      <c r="F32" s="16"/>
      <c r="G32" s="16"/>
      <c r="H32" s="17"/>
      <c r="I32" s="15"/>
      <c r="J32" s="16"/>
      <c r="K32" s="16"/>
      <c r="L32" s="16"/>
      <c r="M32" s="16"/>
      <c r="N32" s="16"/>
      <c r="O32" s="16"/>
      <c r="P32" s="17"/>
      <c r="R32" s="15"/>
      <c r="S32" s="16"/>
      <c r="T32" s="16"/>
      <c r="U32" s="16"/>
      <c r="V32" s="16"/>
      <c r="W32" s="16"/>
      <c r="X32" s="16"/>
      <c r="Y32" s="17"/>
    </row>
    <row r="33" spans="1:25" ht="18.75" x14ac:dyDescent="0.3">
      <c r="A33" s="21" t="s">
        <v>16</v>
      </c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3"/>
      <c r="R33" s="21" t="s">
        <v>22</v>
      </c>
      <c r="S33" s="22"/>
      <c r="T33" s="22"/>
      <c r="U33" s="22"/>
      <c r="V33" s="22"/>
      <c r="W33" s="22"/>
      <c r="X33" s="22"/>
      <c r="Y33" s="23"/>
    </row>
  </sheetData>
  <mergeCells count="8">
    <mergeCell ref="R17:Y17"/>
    <mergeCell ref="R33:Y33"/>
    <mergeCell ref="R1:Y1"/>
    <mergeCell ref="A33:P33"/>
    <mergeCell ref="A1:H1"/>
    <mergeCell ref="I1:P1"/>
    <mergeCell ref="A17:H17"/>
    <mergeCell ref="I17:P1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results</vt:lpstr>
      <vt:lpstr>graphs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Vasileios Papamichail</dc:creator>
  <cp:lastModifiedBy>Vasileios Papamichail</cp:lastModifiedBy>
  <dcterms:created xsi:type="dcterms:W3CDTF">2025-06-13T08:23:27Z</dcterms:created>
  <dcterms:modified xsi:type="dcterms:W3CDTF">2025-06-14T11:54:18Z</dcterms:modified>
</cp:coreProperties>
</file>