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OneDrive\Desktop\Excle Traning\excle Assignment\"/>
    </mc:Choice>
  </mc:AlternateContent>
  <xr:revisionPtr revIDLastSave="0" documentId="8_{DDFA2E30-C7A2-4B67-8136-BE204EEBAF7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<sst xmlns="http://schemas.openxmlformats.org/spreadsheetml/2006/main" count="41" uniqueCount="31">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</sst>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4" workbookViewId="0">
      <selection activeCell="C32" sqref="C3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VLOOKUP(B24,$B$3:$F$15,3,FALSE)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VLOOKUP(B25,$B$3:$F$15,3,FALSE)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VLOOKUP(B26,$B$3:$F$15,3,FALSE)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VLOOKUP(B31,$C$3:$F$15,3,FALSE)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0">VLOOKUP(B32,$C$3:$F$15,3,FALSE)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shaikh</cp:lastModifiedBy>
  <cp:revision/>
  <dcterms:created xsi:type="dcterms:W3CDTF">2021-05-15T17:54:01Z</dcterms:created>
  <dcterms:modified xsi:type="dcterms:W3CDTF">2025-06-23T05:33:12Z</dcterms:modified>
  <cp:category/>
  <cp:contentStatus/>
</cp:coreProperties>
</file>