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夏毅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51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23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复方氯已定含漱液   250ml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2024-01-16T14:12:19Z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