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余大海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29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9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藿香正气口服液   10ML*10支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22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