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钟晓芳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25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感冒灵颗粒   10G*9袋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阿莫西林胶囊   500MG*30S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风寒感冒颗粒   8G*10袋</t>
        </is>
      </c>
      <c r="H11" s="23" t="n"/>
      <c r="I11" s="38" t="n">
        <v>4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214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