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吴江南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39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29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碳酸钙D3片   600MG*60S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130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