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向泉英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盐酸曲美他嗪片   20MG*30S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琥珀酸美托洛尔缓释片   47.5MG*7S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