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童自逊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复方氨酚烷胺片   12S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