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张正飞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64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10ML*10支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