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刘文利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42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大活络胶囊   250MG*12S*3板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