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何心富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铝碳酸镁咀嚼片   500MG*24S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inlineStr">
        <is>
          <t>阿莫西林胶囊   500MG*30S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复方氨酚烷胺胶囊   12S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104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