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龚昌平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小儿豉翘清热颗粒   2G*6袋(无蔗糖)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消咳颗粒   5G*10袋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抗病毒颗粒   9g*8袋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98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