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唐瑞安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风寒感冒颗粒   8G*10袋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甲磺酸倍他司汀片   6MG*30S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