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罗明霞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塞来昔布胶囊   200MG*6S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甲钴胺片   0.5MG*20S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血塞通分散片   500MG*24S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134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