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韩林波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44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31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碳酸钙D3咀嚼片(超侬)   90S</t>
        </is>
      </c>
      <c r="H9" s="23" t="n"/>
      <c r="I9" s="38" t="n">
        <v>1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95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2024-01-16T14:04:27Z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