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何清泉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71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13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硝苯地平缓释片(Ⅱ)   20MG*30S</t>
        </is>
      </c>
      <c r="H9" s="23" t="n"/>
      <c r="I9" s="38" t="n">
        <v>5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120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