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赵东梅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52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14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通络祛痛膏   7CM*10CM*6贴</t>
        </is>
      </c>
      <c r="H9" s="23" t="n"/>
      <c r="I9" s="38" t="n">
        <v>3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87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