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王光明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32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14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血塞通分散片   500MG*24S</t>
        </is>
      </c>
      <c r="H9" s="23" t="n"/>
      <c r="I9" s="38" t="n">
        <v>10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380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