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苟中会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66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云南白药胶囊   250MG*16S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活血止痛胶囊   250MG*48S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麝香跌打风湿膏   7CM*10CM*4S</t>
        </is>
      </c>
      <c r="H11" s="23" t="n"/>
      <c r="I11" s="38" t="n">
        <v>2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93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