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陈凤霞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41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15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抗病毒颗粒   9g*8袋</t>
        </is>
      </c>
      <c r="H9" s="23" t="n"/>
      <c r="I9" s="38" t="n">
        <v>2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36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