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张亚玲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29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双黄连口服液   10ML*10支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