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张亚玲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29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抗病毒颗粒   4G*10袋(无糖型)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