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何帮全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73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麝香镇痛膏   7CM*10CM*10贴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50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