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徐志文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66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16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抗病毒颗粒   4G*10袋(无糖型)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抗病毒颗粒   9g*8袋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72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