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徐志文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66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血塞通分散片   500MG*24S</t>
        </is>
      </c>
      <c r="H10" s="23" t="n"/>
      <c r="I10" s="38" t="n">
        <v>10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1240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