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张永秀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65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复方丹参片   260MG*270S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复方对乙酰氨基酚片(Ⅱ)   10S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酚氨咖敏片   24S*5板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