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岳文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36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22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复方感冒灵颗粒   14G*9袋</t>
        </is>
      </c>
      <c r="H10" s="23" t="n"/>
      <c r="I10" s="38" t="n">
        <v>2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212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