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李红波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48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17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碳酸钙咀嚼片   500MG*60S</t>
        </is>
      </c>
      <c r="H9" s="23" t="n"/>
      <c r="I9" s="38" t="n">
        <v>2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2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240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2024-01-16T13:56:53Z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