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廖冬冬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10ML*5支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逍遥丸   200S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