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黄晓霞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风寒感冒颗粒   8G*10袋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罗红霉素胶囊   150MG*12S*1板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34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