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李芝桂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79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18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奥美拉唑肠溶胶囊(白云湖)   20MG*28S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inlineStr">
        <is>
          <t>沉香化气丸   6G*10袋</t>
        </is>
      </c>
      <c r="H10" s="23" t="n"/>
      <c r="I10" s="38" t="n">
        <v>1</v>
      </c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33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2024-01-16T13:56:53Z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