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张克钦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77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20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万通筋骨片   280MG*24S</t>
        </is>
      </c>
      <c r="H9" s="23" t="n"/>
      <c r="I9" s="38" t="n">
        <v>2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30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2024-01-16T14:03:34Z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