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王眉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68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阿奇霉素胶囊   250MG*6S</t>
        </is>
      </c>
      <c r="H9" s="23" t="n"/>
      <c r="I9" s="38" t="n">
        <v>2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36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2024-01-16T14:03:34Z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