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谭仁栋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盐酸氨溴索口服溶液   10ML:30MG*15支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