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王春海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40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27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马应龙麝香痔疮膏   20G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20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