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黄晓霞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49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22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藿香正气口服液   10ML*5支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44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