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龚婷婷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31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22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阿莫西林胶囊   250MG*10S*5板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复方感冒灵颗粒   14G*9袋</t>
        </is>
      </c>
      <c r="H10" s="23" t="n"/>
      <c r="I10" s="38" t="n">
        <v>4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100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