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谢家玉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乳酸菌素片   400MG*32S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