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张满宗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47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24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妇炎康片   520MG*54S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保妇康凝胶   4G*1支*4盒</t>
        </is>
      </c>
      <c r="H10" s="23" t="n"/>
      <c r="I10" s="38" t="n">
        <v>1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104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