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冉小燕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52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九味羌活颗粒   15G*18袋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硝酸咪康唑乳膏   20G(2%)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42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