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黄晓霞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49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25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保和颗粒   4.5G*9袋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n"/>
      <c r="H10" s="23" t="n"/>
      <c r="I10" s="38" t="n"/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15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