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何战修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54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25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黄芪颗粒   15G*30袋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98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