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马毅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40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26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黄芪颗粒   15G*30袋</t>
        </is>
      </c>
      <c r="H9" s="23" t="n"/>
      <c r="I9" s="38" t="n">
        <v>3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516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