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王志元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重感灵片   60S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抗病毒颗粒   9g*8袋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风寒感冒颗粒   8G*10袋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