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冯翠英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五味子颗粒   10G*12袋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安神补脑液   10ML*24支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黄芪颗粒   15G*30袋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阿苯达唑糖丸   100MG*4S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348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