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张华兰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肾石通颗粒   15G*10袋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60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