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陈玲英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碳酸钙咀嚼片   500MG*60S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复方感冒灵颗粒   14G*9袋</t>
        </is>
      </c>
      <c r="H11" s="23" t="n"/>
      <c r="I11" s="38" t="n">
        <v>2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646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