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罗跃坤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阿莫西林胶囊   250MG*10S*5板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抗病毒颗粒   9g*8袋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