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王景英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伤湿止痛膏   4贴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2024-01-16T12:15:47Z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