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盐酸左氧氟沙星胶囊(康普)   100MG*12S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盐酸西替利嗪片   10MG*12S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茶碱缓释片   100MG*24S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复方甘草片   100S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